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<sst xmlns="http://schemas.openxmlformats.org/spreadsheetml/2006/main" count="30053" uniqueCount="39">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</sst>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9.6439999999999997E-15</c:v>
                </c:pt>
                <c:pt idx="1">
                  <c:v>9.6439999999999997E-15</c:v>
                </c:pt>
                <c:pt idx="2">
                  <c:v>9.6439999999999997E-15</c:v>
                </c:pt>
                <c:pt idx="3">
                  <c:v>9.6420000000000001E-15</c:v>
                </c:pt>
                <c:pt idx="4">
                  <c:v>9.6330000000000001E-15</c:v>
                </c:pt>
                <c:pt idx="5">
                  <c:v>9.6140000000000004E-15</c:v>
                </c:pt>
                <c:pt idx="6">
                  <c:v>9.5880000000000004E-15</c:v>
                </c:pt>
                <c:pt idx="7">
                  <c:v>9.564E-15</c:v>
                </c:pt>
                <c:pt idx="8">
                  <c:v>9.5430000000000006E-15</c:v>
                </c:pt>
                <c:pt idx="9">
                  <c:v>9.5180000000000004E-15</c:v>
                </c:pt>
                <c:pt idx="10">
                  <c:v>9.5039999999999998E-15</c:v>
                </c:pt>
                <c:pt idx="11">
                  <c:v>9.5299999999999998E-15</c:v>
                </c:pt>
                <c:pt idx="12">
                  <c:v>9.5510000000000008E-15</c:v>
                </c:pt>
                <c:pt idx="13">
                  <c:v>9.4470000000000007E-15</c:v>
                </c:pt>
                <c:pt idx="14">
                  <c:v>9.3270000000000003E-15</c:v>
                </c:pt>
                <c:pt idx="15">
                  <c:v>9.4539999999999994E-15</c:v>
                </c:pt>
                <c:pt idx="16">
                  <c:v>9.7180000000000005E-15</c:v>
                </c:pt>
                <c:pt idx="17">
                  <c:v>9.8600000000000001E-15</c:v>
                </c:pt>
                <c:pt idx="18">
                  <c:v>9.8959999999999999E-15</c:v>
                </c:pt>
                <c:pt idx="19">
                  <c:v>9.8889999999999996E-15</c:v>
                </c:pt>
                <c:pt idx="20">
                  <c:v>9.8150000000000003E-15</c:v>
                </c:pt>
                <c:pt idx="21">
                  <c:v>9.7190000000000004E-15</c:v>
                </c:pt>
                <c:pt idx="22">
                  <c:v>9.7319999999999996E-15</c:v>
                </c:pt>
                <c:pt idx="23">
                  <c:v>9.869E-15</c:v>
                </c:pt>
                <c:pt idx="24">
                  <c:v>1.0040000000000001E-14</c:v>
                </c:pt>
                <c:pt idx="25">
                  <c:v>1.007E-14</c:v>
                </c:pt>
                <c:pt idx="26">
                  <c:v>9.8140000000000005E-15</c:v>
                </c:pt>
                <c:pt idx="27">
                  <c:v>9.4560000000000006E-15</c:v>
                </c:pt>
                <c:pt idx="28">
                  <c:v>9.2990000000000006E-15</c:v>
                </c:pt>
                <c:pt idx="29">
                  <c:v>9.4730000000000007E-15</c:v>
                </c:pt>
                <c:pt idx="30">
                  <c:v>9.8510000000000001E-15</c:v>
                </c:pt>
                <c:pt idx="31">
                  <c:v>1.012E-14</c:v>
                </c:pt>
                <c:pt idx="32">
                  <c:v>1.021E-14</c:v>
                </c:pt>
                <c:pt idx="33">
                  <c:v>1.0250000000000001E-14</c:v>
                </c:pt>
                <c:pt idx="34">
                  <c:v>1.02E-14</c:v>
                </c:pt>
                <c:pt idx="35">
                  <c:v>9.9960000000000007E-15</c:v>
                </c:pt>
                <c:pt idx="36">
                  <c:v>9.7389999999999999E-15</c:v>
                </c:pt>
                <c:pt idx="37">
                  <c:v>9.5630000000000002E-15</c:v>
                </c:pt>
                <c:pt idx="38">
                  <c:v>9.4529999999999996E-15</c:v>
                </c:pt>
                <c:pt idx="39">
                  <c:v>9.2580000000000002E-15</c:v>
                </c:pt>
                <c:pt idx="40">
                  <c:v>8.9000000000000003E-15</c:v>
                </c:pt>
                <c:pt idx="41">
                  <c:v>8.5029999999999995E-15</c:v>
                </c:pt>
                <c:pt idx="42">
                  <c:v>8.2210000000000001E-15</c:v>
                </c:pt>
                <c:pt idx="43">
                  <c:v>8.0450000000000004E-15</c:v>
                </c:pt>
                <c:pt idx="44">
                  <c:v>7.8729999999999999E-15</c:v>
                </c:pt>
                <c:pt idx="45">
                  <c:v>7.6899999999999999E-15</c:v>
                </c:pt>
                <c:pt idx="46">
                  <c:v>7.6260000000000005E-15</c:v>
                </c:pt>
                <c:pt idx="47">
                  <c:v>7.7900000000000008E-15</c:v>
                </c:pt>
                <c:pt idx="48">
                  <c:v>7.9629999999999994E-15</c:v>
                </c:pt>
                <c:pt idx="49">
                  <c:v>7.8790000000000004E-15</c:v>
                </c:pt>
                <c:pt idx="50">
                  <c:v>7.6029999999999999E-15</c:v>
                </c:pt>
                <c:pt idx="51">
                  <c:v>7.2520000000000003E-15</c:v>
                </c:pt>
                <c:pt idx="52">
                  <c:v>7.0239999999999998E-15</c:v>
                </c:pt>
                <c:pt idx="53">
                  <c:v>7.062E-15</c:v>
                </c:pt>
                <c:pt idx="54">
                  <c:v>7.053E-15</c:v>
                </c:pt>
                <c:pt idx="55">
                  <c:v>6.7889999999999997E-15</c:v>
                </c:pt>
                <c:pt idx="56">
                  <c:v>6.4500000000000003E-15</c:v>
                </c:pt>
                <c:pt idx="57">
                  <c:v>6.1919999999999996E-15</c:v>
                </c:pt>
                <c:pt idx="58">
                  <c:v>6.0599999999999999E-15</c:v>
                </c:pt>
                <c:pt idx="59">
                  <c:v>5.8509999999999998E-15</c:v>
                </c:pt>
                <c:pt idx="60">
                  <c:v>5.4549999999999997E-15</c:v>
                </c:pt>
                <c:pt idx="61">
                  <c:v>5.109E-15</c:v>
                </c:pt>
                <c:pt idx="62">
                  <c:v>4.9219999999999999E-15</c:v>
                </c:pt>
                <c:pt idx="63">
                  <c:v>4.8060000000000004E-15</c:v>
                </c:pt>
                <c:pt idx="64">
                  <c:v>4.5370000000000002E-15</c:v>
                </c:pt>
                <c:pt idx="65">
                  <c:v>4.1339999999999997E-15</c:v>
                </c:pt>
                <c:pt idx="66">
                  <c:v>4.0480000000000003E-15</c:v>
                </c:pt>
                <c:pt idx="67">
                  <c:v>4.2909999999999997E-15</c:v>
                </c:pt>
                <c:pt idx="68">
                  <c:v>4.5150000000000002E-15</c:v>
                </c:pt>
                <c:pt idx="69">
                  <c:v>4.6240000000000002E-15</c:v>
                </c:pt>
                <c:pt idx="70">
                  <c:v>4.651E-15</c:v>
                </c:pt>
                <c:pt idx="71">
                  <c:v>4.6160000000000001E-15</c:v>
                </c:pt>
                <c:pt idx="72">
                  <c:v>4.5330000000000001E-15</c:v>
                </c:pt>
                <c:pt idx="73">
                  <c:v>4.4850000000000001E-15</c:v>
                </c:pt>
                <c:pt idx="74">
                  <c:v>4.5659999999999996E-15</c:v>
                </c:pt>
                <c:pt idx="75">
                  <c:v>4.6699999999999998E-15</c:v>
                </c:pt>
                <c:pt idx="76">
                  <c:v>4.7229999999999996E-15</c:v>
                </c:pt>
                <c:pt idx="77">
                  <c:v>4.8389999999999999E-15</c:v>
                </c:pt>
                <c:pt idx="78">
                  <c:v>4.9349999999999999E-15</c:v>
                </c:pt>
                <c:pt idx="79">
                  <c:v>4.8770000000000002E-15</c:v>
                </c:pt>
                <c:pt idx="80">
                  <c:v>4.7450000000000004E-15</c:v>
                </c:pt>
                <c:pt idx="81">
                  <c:v>4.5850000000000002E-15</c:v>
                </c:pt>
                <c:pt idx="82">
                  <c:v>4.4020000000000001E-15</c:v>
                </c:pt>
                <c:pt idx="83">
                  <c:v>4.2440000000000003E-15</c:v>
                </c:pt>
                <c:pt idx="84">
                  <c:v>4.0909999999999996E-15</c:v>
                </c:pt>
                <c:pt idx="85">
                  <c:v>3.9560000000000004E-15</c:v>
                </c:pt>
                <c:pt idx="86">
                  <c:v>3.8790000000000001E-15</c:v>
                </c:pt>
                <c:pt idx="87">
                  <c:v>3.8260000000000002E-15</c:v>
                </c:pt>
                <c:pt idx="88">
                  <c:v>3.858E-15</c:v>
                </c:pt>
                <c:pt idx="89">
                  <c:v>4.0729999999999997E-15</c:v>
                </c:pt>
                <c:pt idx="90">
                  <c:v>4.3490000000000003E-15</c:v>
                </c:pt>
                <c:pt idx="91">
                  <c:v>4.4890000000000002E-15</c:v>
                </c:pt>
                <c:pt idx="92">
                  <c:v>4.42E-15</c:v>
                </c:pt>
                <c:pt idx="93">
                  <c:v>4.3580000000000002E-15</c:v>
                </c:pt>
                <c:pt idx="94">
                  <c:v>4.6160000000000001E-15</c:v>
                </c:pt>
                <c:pt idx="95">
                  <c:v>5.1189999999999998E-15</c:v>
                </c:pt>
                <c:pt idx="96">
                  <c:v>5.5589999999999998E-15</c:v>
                </c:pt>
                <c:pt idx="97">
                  <c:v>5.8540000000000001E-15</c:v>
                </c:pt>
                <c:pt idx="98">
                  <c:v>6.2500000000000002E-15</c:v>
                </c:pt>
                <c:pt idx="99">
                  <c:v>6.7849999999999996E-15</c:v>
                </c:pt>
                <c:pt idx="100">
                  <c:v>7.1079999999999995E-15</c:v>
                </c:pt>
                <c:pt idx="101">
                  <c:v>7.2510000000000005E-15</c:v>
                </c:pt>
                <c:pt idx="102">
                  <c:v>7.4409999999999992E-15</c:v>
                </c:pt>
                <c:pt idx="103">
                  <c:v>7.4780000000000004E-15</c:v>
                </c:pt>
                <c:pt idx="104">
                  <c:v>7.1220000000000002E-15</c:v>
                </c:pt>
                <c:pt idx="105">
                  <c:v>6.4770000000000001E-15</c:v>
                </c:pt>
                <c:pt idx="106">
                  <c:v>5.8700000000000003E-15</c:v>
                </c:pt>
                <c:pt idx="107">
                  <c:v>5.4530000000000001E-15</c:v>
                </c:pt>
                <c:pt idx="108">
                  <c:v>5.2139999999999999E-15</c:v>
                </c:pt>
                <c:pt idx="109">
                  <c:v>5.2849999999999997E-15</c:v>
                </c:pt>
                <c:pt idx="110">
                  <c:v>5.7109999999999999E-15</c:v>
                </c:pt>
                <c:pt idx="111">
                  <c:v>6.2460000000000001E-15</c:v>
                </c:pt>
                <c:pt idx="112">
                  <c:v>6.617E-15</c:v>
                </c:pt>
                <c:pt idx="113">
                  <c:v>6.8149999999999997E-15</c:v>
                </c:pt>
                <c:pt idx="114">
                  <c:v>6.9749999999999999E-15</c:v>
                </c:pt>
                <c:pt idx="115">
                  <c:v>7.1280000000000007E-15</c:v>
                </c:pt>
                <c:pt idx="116">
                  <c:v>7.3759999999999999E-15</c:v>
                </c:pt>
                <c:pt idx="117">
                  <c:v>7.8630000000000002E-15</c:v>
                </c:pt>
                <c:pt idx="118">
                  <c:v>8.4180000000000007E-15</c:v>
                </c:pt>
                <c:pt idx="119">
                  <c:v>8.8519999999999995E-15</c:v>
                </c:pt>
                <c:pt idx="120">
                  <c:v>9.1119999999999998E-15</c:v>
                </c:pt>
                <c:pt idx="121">
                  <c:v>9.1350000000000003E-15</c:v>
                </c:pt>
                <c:pt idx="122">
                  <c:v>9.1190000000000001E-15</c:v>
                </c:pt>
                <c:pt idx="123">
                  <c:v>9.3229999999999994E-15</c:v>
                </c:pt>
                <c:pt idx="124">
                  <c:v>9.6750000000000004E-15</c:v>
                </c:pt>
                <c:pt idx="125">
                  <c:v>9.8709999999999997E-15</c:v>
                </c:pt>
                <c:pt idx="126">
                  <c:v>9.7190000000000004E-15</c:v>
                </c:pt>
                <c:pt idx="127">
                  <c:v>9.3819999999999998E-15</c:v>
                </c:pt>
                <c:pt idx="128">
                  <c:v>8.9909999999999996E-15</c:v>
                </c:pt>
                <c:pt idx="129">
                  <c:v>8.4880000000000007E-15</c:v>
                </c:pt>
                <c:pt idx="130">
                  <c:v>8.0679999999999994E-15</c:v>
                </c:pt>
                <c:pt idx="131">
                  <c:v>8.047E-15</c:v>
                </c:pt>
                <c:pt idx="132">
                  <c:v>8.3379999999999994E-15</c:v>
                </c:pt>
                <c:pt idx="133">
                  <c:v>8.6509999999999996E-15</c:v>
                </c:pt>
                <c:pt idx="134">
                  <c:v>8.8910000000000003E-15</c:v>
                </c:pt>
                <c:pt idx="135">
                  <c:v>9.1160000000000006E-15</c:v>
                </c:pt>
                <c:pt idx="136">
                  <c:v>9.2789999999999995E-15</c:v>
                </c:pt>
                <c:pt idx="137">
                  <c:v>9.1790000000000003E-15</c:v>
                </c:pt>
                <c:pt idx="138">
                  <c:v>8.9019999999999999E-15</c:v>
                </c:pt>
                <c:pt idx="139">
                  <c:v>8.8380000000000004E-15</c:v>
                </c:pt>
                <c:pt idx="140">
                  <c:v>9.0230000000000001E-15</c:v>
                </c:pt>
                <c:pt idx="141">
                  <c:v>9.1270000000000002E-15</c:v>
                </c:pt>
                <c:pt idx="142">
                  <c:v>9.1800000000000001E-15</c:v>
                </c:pt>
                <c:pt idx="143">
                  <c:v>9.3849999999999993E-15</c:v>
                </c:pt>
                <c:pt idx="144">
                  <c:v>9.5600000000000007E-15</c:v>
                </c:pt>
                <c:pt idx="145">
                  <c:v>9.4470000000000007E-15</c:v>
                </c:pt>
                <c:pt idx="146">
                  <c:v>9.1639999999999998E-15</c:v>
                </c:pt>
                <c:pt idx="147">
                  <c:v>8.9659999999999994E-15</c:v>
                </c:pt>
                <c:pt idx="148">
                  <c:v>8.579E-15</c:v>
                </c:pt>
                <c:pt idx="149">
                  <c:v>7.8219999999999997E-15</c:v>
                </c:pt>
                <c:pt idx="150">
                  <c:v>7.1089999999999994E-15</c:v>
                </c:pt>
                <c:pt idx="151">
                  <c:v>6.5219999999999999E-15</c:v>
                </c:pt>
                <c:pt idx="152">
                  <c:v>5.9140000000000003E-15</c:v>
                </c:pt>
                <c:pt idx="153">
                  <c:v>5.4449999999999999E-15</c:v>
                </c:pt>
                <c:pt idx="154">
                  <c:v>5.2690000000000002E-15</c:v>
                </c:pt>
                <c:pt idx="155">
                  <c:v>5.2759999999999997E-15</c:v>
                </c:pt>
                <c:pt idx="156">
                  <c:v>5.2369999999999997E-15</c:v>
                </c:pt>
                <c:pt idx="157">
                  <c:v>5.131E-15</c:v>
                </c:pt>
                <c:pt idx="158">
                  <c:v>5.1269999999999999E-15</c:v>
                </c:pt>
                <c:pt idx="159">
                  <c:v>5.192E-15</c:v>
                </c:pt>
                <c:pt idx="160">
                  <c:v>5.0560000000000001E-15</c:v>
                </c:pt>
                <c:pt idx="161">
                  <c:v>4.6900000000000001E-15</c:v>
                </c:pt>
                <c:pt idx="162">
                  <c:v>4.298E-15</c:v>
                </c:pt>
                <c:pt idx="163">
                  <c:v>3.9840000000000001E-15</c:v>
                </c:pt>
                <c:pt idx="164">
                  <c:v>3.8000000000000002E-15</c:v>
                </c:pt>
                <c:pt idx="165">
                  <c:v>3.7480000000000002E-15</c:v>
                </c:pt>
                <c:pt idx="166">
                  <c:v>3.7950000000000003E-15</c:v>
                </c:pt>
                <c:pt idx="167">
                  <c:v>3.9360000000000001E-15</c:v>
                </c:pt>
                <c:pt idx="168">
                  <c:v>3.9700000000000002E-15</c:v>
                </c:pt>
                <c:pt idx="169">
                  <c:v>3.7199999999999997E-15</c:v>
                </c:pt>
                <c:pt idx="170">
                  <c:v>3.276E-15</c:v>
                </c:pt>
                <c:pt idx="171">
                  <c:v>2.7949999999999999E-15</c:v>
                </c:pt>
                <c:pt idx="172">
                  <c:v>2.5199999999999999E-15</c:v>
                </c:pt>
                <c:pt idx="173">
                  <c:v>2.5089999999999999E-15</c:v>
                </c:pt>
                <c:pt idx="174">
                  <c:v>2.5789999999999999E-15</c:v>
                </c:pt>
                <c:pt idx="175">
                  <c:v>2.6500000000000001E-15</c:v>
                </c:pt>
                <c:pt idx="176">
                  <c:v>2.659E-15</c:v>
                </c:pt>
                <c:pt idx="177">
                  <c:v>2.7060000000000002E-15</c:v>
                </c:pt>
                <c:pt idx="178">
                  <c:v>2.988E-15</c:v>
                </c:pt>
                <c:pt idx="179">
                  <c:v>3.4069999999999999E-15</c:v>
                </c:pt>
                <c:pt idx="180">
                  <c:v>3.762E-15</c:v>
                </c:pt>
                <c:pt idx="181">
                  <c:v>4.0170000000000004E-15</c:v>
                </c:pt>
                <c:pt idx="182">
                  <c:v>4.2010000000000002E-15</c:v>
                </c:pt>
                <c:pt idx="183">
                  <c:v>4.4209999999999999E-15</c:v>
                </c:pt>
                <c:pt idx="184">
                  <c:v>4.7519999999999999E-15</c:v>
                </c:pt>
                <c:pt idx="185">
                  <c:v>5.048E-15</c:v>
                </c:pt>
                <c:pt idx="186">
                  <c:v>5.1860000000000003E-15</c:v>
                </c:pt>
                <c:pt idx="187">
                  <c:v>5.1719999999999996E-15</c:v>
                </c:pt>
                <c:pt idx="188">
                  <c:v>5.035E-15</c:v>
                </c:pt>
                <c:pt idx="189">
                  <c:v>4.9250000000000002E-15</c:v>
                </c:pt>
                <c:pt idx="190">
                  <c:v>5.0420000000000003E-15</c:v>
                </c:pt>
                <c:pt idx="191">
                  <c:v>5.34E-15</c:v>
                </c:pt>
                <c:pt idx="192">
                  <c:v>5.5989999999999997E-15</c:v>
                </c:pt>
                <c:pt idx="193">
                  <c:v>5.7970000000000001E-15</c:v>
                </c:pt>
                <c:pt idx="194">
                  <c:v>6.0649999999999997E-15</c:v>
                </c:pt>
                <c:pt idx="195">
                  <c:v>7.2999999999999999E-5</c:v>
                </c:pt>
                <c:pt idx="196">
                  <c:v>2.9E-4</c:v>
                </c:pt>
                <c:pt idx="197">
                  <c:v>5.7899999999999998E-4</c:v>
                </c:pt>
                <c:pt idx="198">
                  <c:v>9.3999999999999997E-4</c:v>
                </c:pt>
                <c:pt idx="199">
                  <c:v>1.4469999999999999E-3</c:v>
                </c:pt>
                <c:pt idx="200">
                  <c:v>1.9580000000000001E-3</c:v>
                </c:pt>
                <c:pt idx="201">
                  <c:v>2.2599999999999999E-3</c:v>
                </c:pt>
                <c:pt idx="202">
                  <c:v>2.3649999999999999E-3</c:v>
                </c:pt>
                <c:pt idx="203">
                  <c:v>2.5019999999999999E-3</c:v>
                </c:pt>
                <c:pt idx="204">
                  <c:v>2.9009999999999999E-3</c:v>
                </c:pt>
                <c:pt idx="205">
                  <c:v>3.6350000000000002E-3</c:v>
                </c:pt>
                <c:pt idx="206">
                  <c:v>4.6150000000000002E-3</c:v>
                </c:pt>
                <c:pt idx="207">
                  <c:v>5.659E-3</c:v>
                </c:pt>
                <c:pt idx="208">
                  <c:v>6.6379999999999998E-3</c:v>
                </c:pt>
                <c:pt idx="209">
                  <c:v>7.3419999999999996E-3</c:v>
                </c:pt>
                <c:pt idx="210">
                  <c:v>7.4349999999999998E-3</c:v>
                </c:pt>
                <c:pt idx="211">
                  <c:v>6.992E-3</c:v>
                </c:pt>
                <c:pt idx="212">
                  <c:v>6.7279999999999996E-3</c:v>
                </c:pt>
                <c:pt idx="213">
                  <c:v>7.326E-3</c:v>
                </c:pt>
                <c:pt idx="214">
                  <c:v>8.8769999999999995E-3</c:v>
                </c:pt>
                <c:pt idx="215">
                  <c:v>1.1193E-2</c:v>
                </c:pt>
                <c:pt idx="216">
                  <c:v>1.4057999999999999E-2</c:v>
                </c:pt>
                <c:pt idx="217">
                  <c:v>1.703E-2</c:v>
                </c:pt>
                <c:pt idx="218">
                  <c:v>1.967E-2</c:v>
                </c:pt>
                <c:pt idx="219">
                  <c:v>2.2088E-2</c:v>
                </c:pt>
                <c:pt idx="220">
                  <c:v>2.4990999999999999E-2</c:v>
                </c:pt>
                <c:pt idx="221">
                  <c:v>2.9073000000000002E-2</c:v>
                </c:pt>
                <c:pt idx="222">
                  <c:v>3.4104000000000002E-2</c:v>
                </c:pt>
                <c:pt idx="223">
                  <c:v>3.9163999999999997E-2</c:v>
                </c:pt>
                <c:pt idx="224">
                  <c:v>4.3625999999999998E-2</c:v>
                </c:pt>
                <c:pt idx="225">
                  <c:v>4.6901999999999999E-2</c:v>
                </c:pt>
                <c:pt idx="226">
                  <c:v>4.7959000000000002E-2</c:v>
                </c:pt>
                <c:pt idx="227">
                  <c:v>4.6088999999999998E-2</c:v>
                </c:pt>
                <c:pt idx="228">
                  <c:v>4.1515999999999997E-2</c:v>
                </c:pt>
                <c:pt idx="229">
                  <c:v>3.4890999999999998E-2</c:v>
                </c:pt>
                <c:pt idx="230">
                  <c:v>2.7213999999999999E-2</c:v>
                </c:pt>
                <c:pt idx="231">
                  <c:v>1.9772000000000001E-2</c:v>
                </c:pt>
                <c:pt idx="232">
                  <c:v>1.2585000000000001E-2</c:v>
                </c:pt>
                <c:pt idx="233">
                  <c:v>3.496E-3</c:v>
                </c:pt>
                <c:pt idx="234">
                  <c:v>-9.2189999999999998E-3</c:v>
                </c:pt>
                <c:pt idx="235">
                  <c:v>-2.4383999999999999E-2</c:v>
                </c:pt>
                <c:pt idx="236">
                  <c:v>-4.0340000000000001E-2</c:v>
                </c:pt>
                <c:pt idx="237">
                  <c:v>-5.7366E-2</c:v>
                </c:pt>
                <c:pt idx="238">
                  <c:v>-7.6398999999999995E-2</c:v>
                </c:pt>
                <c:pt idx="239">
                  <c:v>-9.8263000000000003E-2</c:v>
                </c:pt>
                <c:pt idx="240">
                  <c:v>-0.123806</c:v>
                </c:pt>
                <c:pt idx="241">
                  <c:v>-0.15249099999999999</c:v>
                </c:pt>
                <c:pt idx="242">
                  <c:v>-0.18182699999999999</c:v>
                </c:pt>
                <c:pt idx="243">
                  <c:v>-0.20957000000000001</c:v>
                </c:pt>
                <c:pt idx="244">
                  <c:v>-0.23549400000000001</c:v>
                </c:pt>
                <c:pt idx="245">
                  <c:v>-0.26137199999999999</c:v>
                </c:pt>
                <c:pt idx="246">
                  <c:v>-0.28889199999999998</c:v>
                </c:pt>
                <c:pt idx="247">
                  <c:v>-0.31553799999999999</c:v>
                </c:pt>
                <c:pt idx="248">
                  <c:v>-0.33571600000000001</c:v>
                </c:pt>
                <c:pt idx="249">
                  <c:v>-0.34692099999999998</c:v>
                </c:pt>
                <c:pt idx="250">
                  <c:v>-0.35033300000000001</c:v>
                </c:pt>
                <c:pt idx="251">
                  <c:v>-0.34699999999999998</c:v>
                </c:pt>
                <c:pt idx="252">
                  <c:v>-0.33650000000000002</c:v>
                </c:pt>
                <c:pt idx="253">
                  <c:v>-0.31748300000000002</c:v>
                </c:pt>
                <c:pt idx="254">
                  <c:v>-0.28745199999999999</c:v>
                </c:pt>
                <c:pt idx="255">
                  <c:v>-0.243254</c:v>
                </c:pt>
                <c:pt idx="256">
                  <c:v>-0.183812</c:v>
                </c:pt>
                <c:pt idx="257">
                  <c:v>-0.111165</c:v>
                </c:pt>
                <c:pt idx="258">
                  <c:v>-2.9273E-2</c:v>
                </c:pt>
                <c:pt idx="259">
                  <c:v>5.7077000000000003E-2</c:v>
                </c:pt>
                <c:pt idx="260">
                  <c:v>0.14407500000000001</c:v>
                </c:pt>
                <c:pt idx="261">
                  <c:v>0.22974700000000001</c:v>
                </c:pt>
                <c:pt idx="262">
                  <c:v>0.31239899999999998</c:v>
                </c:pt>
                <c:pt idx="263">
                  <c:v>0.38986900000000002</c:v>
                </c:pt>
                <c:pt idx="264">
                  <c:v>0.46104299999999998</c:v>
                </c:pt>
                <c:pt idx="265">
                  <c:v>0.52602700000000002</c:v>
                </c:pt>
                <c:pt idx="266">
                  <c:v>0.58466200000000002</c:v>
                </c:pt>
                <c:pt idx="267">
                  <c:v>0.63585199999999997</c:v>
                </c:pt>
                <c:pt idx="268">
                  <c:v>0.67804200000000003</c:v>
                </c:pt>
                <c:pt idx="269">
                  <c:v>0.71088899999999999</c:v>
                </c:pt>
                <c:pt idx="270">
                  <c:v>0.73544799999999999</c:v>
                </c:pt>
                <c:pt idx="271">
                  <c:v>0.75053999999999998</c:v>
                </c:pt>
                <c:pt idx="272">
                  <c:v>0.75094899999999998</c:v>
                </c:pt>
                <c:pt idx="273">
                  <c:v>0.73363800000000001</c:v>
                </c:pt>
                <c:pt idx="274">
                  <c:v>0.70386000000000004</c:v>
                </c:pt>
                <c:pt idx="275">
                  <c:v>0.67036499999999999</c:v>
                </c:pt>
                <c:pt idx="276">
                  <c:v>0.63660600000000001</c:v>
                </c:pt>
                <c:pt idx="277">
                  <c:v>0.59955999999999998</c:v>
                </c:pt>
                <c:pt idx="278">
                  <c:v>0.55641099999999999</c:v>
                </c:pt>
                <c:pt idx="279">
                  <c:v>0.50916099999999997</c:v>
                </c:pt>
                <c:pt idx="280">
                  <c:v>0.461038</c:v>
                </c:pt>
                <c:pt idx="281">
                  <c:v>0.41223199999999999</c:v>
                </c:pt>
                <c:pt idx="282">
                  <c:v>0.35983399999999999</c:v>
                </c:pt>
                <c:pt idx="283">
                  <c:v>0.30055799999999999</c:v>
                </c:pt>
                <c:pt idx="284">
                  <c:v>0.23422399999999999</c:v>
                </c:pt>
                <c:pt idx="285">
                  <c:v>0.16295399999999999</c:v>
                </c:pt>
                <c:pt idx="286">
                  <c:v>8.8839000000000001E-2</c:v>
                </c:pt>
                <c:pt idx="287">
                  <c:v>1.324E-2</c:v>
                </c:pt>
                <c:pt idx="288">
                  <c:v>-6.4312999999999995E-2</c:v>
                </c:pt>
                <c:pt idx="289">
                  <c:v>-0.145124</c:v>
                </c:pt>
                <c:pt idx="290">
                  <c:v>-0.229876</c:v>
                </c:pt>
                <c:pt idx="291">
                  <c:v>-0.31687500000000002</c:v>
                </c:pt>
                <c:pt idx="292">
                  <c:v>-0.400503</c:v>
                </c:pt>
                <c:pt idx="293">
                  <c:v>-0.47556500000000002</c:v>
                </c:pt>
                <c:pt idx="294">
                  <c:v>-0.54235699999999998</c:v>
                </c:pt>
                <c:pt idx="295">
                  <c:v>-0.60805500000000001</c:v>
                </c:pt>
                <c:pt idx="296">
                  <c:v>-0.68065200000000003</c:v>
                </c:pt>
                <c:pt idx="297">
                  <c:v>-0.75987899999999997</c:v>
                </c:pt>
                <c:pt idx="298">
                  <c:v>-0.84034299999999995</c:v>
                </c:pt>
                <c:pt idx="299">
                  <c:v>-0.91758399999999996</c:v>
                </c:pt>
                <c:pt idx="300">
                  <c:v>-0.98821599999999998</c:v>
                </c:pt>
                <c:pt idx="301">
                  <c:v>-1.048486</c:v>
                </c:pt>
                <c:pt idx="302">
                  <c:v>-1.0921380000000001</c:v>
                </c:pt>
                <c:pt idx="303">
                  <c:v>-1.113577</c:v>
                </c:pt>
                <c:pt idx="304">
                  <c:v>-1.1130979999999999</c:v>
                </c:pt>
                <c:pt idx="305">
                  <c:v>-1.0965419999999999</c:v>
                </c:pt>
                <c:pt idx="306">
                  <c:v>-1.0702130000000001</c:v>
                </c:pt>
                <c:pt idx="307">
                  <c:v>-1.0367390000000001</c:v>
                </c:pt>
                <c:pt idx="308">
                  <c:v>-0.99624000000000001</c:v>
                </c:pt>
                <c:pt idx="309">
                  <c:v>-0.94686899999999996</c:v>
                </c:pt>
                <c:pt idx="310">
                  <c:v>-0.88565899999999997</c:v>
                </c:pt>
                <c:pt idx="311">
                  <c:v>-0.812141</c:v>
                </c:pt>
                <c:pt idx="312">
                  <c:v>-0.72761900000000002</c:v>
                </c:pt>
                <c:pt idx="313">
                  <c:v>-0.63282099999999997</c:v>
                </c:pt>
                <c:pt idx="314">
                  <c:v>-0.52785899999999997</c:v>
                </c:pt>
                <c:pt idx="315">
                  <c:v>-0.41353800000000002</c:v>
                </c:pt>
                <c:pt idx="316">
                  <c:v>-0.29489500000000002</c:v>
                </c:pt>
                <c:pt idx="317">
                  <c:v>-0.181258</c:v>
                </c:pt>
                <c:pt idx="318">
                  <c:v>-8.0431000000000002E-2</c:v>
                </c:pt>
                <c:pt idx="319">
                  <c:v>4.0109999999999998E-3</c:v>
                </c:pt>
                <c:pt idx="320">
                  <c:v>7.0799000000000001E-2</c:v>
                </c:pt>
                <c:pt idx="321">
                  <c:v>0.121948</c:v>
                </c:pt>
                <c:pt idx="322">
                  <c:v>0.164107</c:v>
                </c:pt>
                <c:pt idx="323">
                  <c:v>0.20328199999999999</c:v>
                </c:pt>
                <c:pt idx="324">
                  <c:v>0.239203</c:v>
                </c:pt>
                <c:pt idx="325">
                  <c:v>0.26919999999999999</c:v>
                </c:pt>
                <c:pt idx="326">
                  <c:v>0.29689399999999999</c:v>
                </c:pt>
                <c:pt idx="327">
                  <c:v>0.33031100000000002</c:v>
                </c:pt>
                <c:pt idx="328">
                  <c:v>0.37096899999999999</c:v>
                </c:pt>
                <c:pt idx="329">
                  <c:v>0.412744</c:v>
                </c:pt>
                <c:pt idx="330">
                  <c:v>0.45231399999999999</c:v>
                </c:pt>
                <c:pt idx="331">
                  <c:v>0.49396200000000001</c:v>
                </c:pt>
                <c:pt idx="332">
                  <c:v>0.54097099999999998</c:v>
                </c:pt>
                <c:pt idx="333">
                  <c:v>0.58877500000000005</c:v>
                </c:pt>
                <c:pt idx="334">
                  <c:v>0.63407400000000003</c:v>
                </c:pt>
                <c:pt idx="335">
                  <c:v>0.68452299999999999</c:v>
                </c:pt>
                <c:pt idx="336">
                  <c:v>0.75109700000000001</c:v>
                </c:pt>
                <c:pt idx="337">
                  <c:v>0.83376399999999995</c:v>
                </c:pt>
                <c:pt idx="338">
                  <c:v>0.92013</c:v>
                </c:pt>
                <c:pt idx="339">
                  <c:v>0.99886200000000003</c:v>
                </c:pt>
                <c:pt idx="340">
                  <c:v>1.0658700000000001</c:v>
                </c:pt>
                <c:pt idx="341">
                  <c:v>1.115326</c:v>
                </c:pt>
                <c:pt idx="342">
                  <c:v>1.137194</c:v>
                </c:pt>
                <c:pt idx="343">
                  <c:v>1.127</c:v>
                </c:pt>
                <c:pt idx="344">
                  <c:v>1.0926229999999999</c:v>
                </c:pt>
                <c:pt idx="345">
                  <c:v>1.047982</c:v>
                </c:pt>
                <c:pt idx="346">
                  <c:v>0.99731300000000001</c:v>
                </c:pt>
                <c:pt idx="347">
                  <c:v>0.93068600000000001</c:v>
                </c:pt>
                <c:pt idx="348">
                  <c:v>0.83902399999999999</c:v>
                </c:pt>
                <c:pt idx="349">
                  <c:v>0.72373699999999996</c:v>
                </c:pt>
                <c:pt idx="350">
                  <c:v>0.58679400000000004</c:v>
                </c:pt>
                <c:pt idx="351">
                  <c:v>0.42211300000000002</c:v>
                </c:pt>
                <c:pt idx="352">
                  <c:v>0.22452800000000001</c:v>
                </c:pt>
                <c:pt idx="353">
                  <c:v>3.0969999999999999E-3</c:v>
                </c:pt>
                <c:pt idx="354">
                  <c:v>-0.22251199999999999</c:v>
                </c:pt>
                <c:pt idx="355">
                  <c:v>-0.43919599999999998</c:v>
                </c:pt>
                <c:pt idx="356">
                  <c:v>-0.64721600000000001</c:v>
                </c:pt>
                <c:pt idx="357">
                  <c:v>-0.85018899999999997</c:v>
                </c:pt>
                <c:pt idx="358">
                  <c:v>-1.046624</c:v>
                </c:pt>
                <c:pt idx="359">
                  <c:v>-1.2335700000000001</c:v>
                </c:pt>
                <c:pt idx="360">
                  <c:v>-1.4127890000000001</c:v>
                </c:pt>
                <c:pt idx="361">
                  <c:v>-1.591469</c:v>
                </c:pt>
                <c:pt idx="362">
                  <c:v>-1.7801959999999999</c:v>
                </c:pt>
                <c:pt idx="363">
                  <c:v>-1.9896640000000001</c:v>
                </c:pt>
                <c:pt idx="364">
                  <c:v>-2.227185</c:v>
                </c:pt>
                <c:pt idx="365">
                  <c:v>-2.4976099999999999</c:v>
                </c:pt>
                <c:pt idx="366">
                  <c:v>-2.8073809999999999</c:v>
                </c:pt>
                <c:pt idx="367">
                  <c:v>-3.165905</c:v>
                </c:pt>
                <c:pt idx="368">
                  <c:v>-3.5850219999999999</c:v>
                </c:pt>
                <c:pt idx="369">
                  <c:v>-4.075488</c:v>
                </c:pt>
                <c:pt idx="370">
                  <c:v>-4.6353970000000002</c:v>
                </c:pt>
                <c:pt idx="371">
                  <c:v>-5.2430870000000001</c:v>
                </c:pt>
                <c:pt idx="372">
                  <c:v>-5.8667470000000002</c:v>
                </c:pt>
                <c:pt idx="373">
                  <c:v>-6.473096</c:v>
                </c:pt>
                <c:pt idx="374">
                  <c:v>-7.0205529999999996</c:v>
                </c:pt>
                <c:pt idx="375">
                  <c:v>-7.4558080000000002</c:v>
                </c:pt>
                <c:pt idx="376">
                  <c:v>-7.7276600000000002</c:v>
                </c:pt>
                <c:pt idx="377">
                  <c:v>-7.7981379999999998</c:v>
                </c:pt>
                <c:pt idx="378">
                  <c:v>-7.6377220000000001</c:v>
                </c:pt>
                <c:pt idx="379">
                  <c:v>-7.2157799999999996</c:v>
                </c:pt>
                <c:pt idx="380">
                  <c:v>-6.4948439999999996</c:v>
                </c:pt>
                <c:pt idx="381">
                  <c:v>-5.4329450000000001</c:v>
                </c:pt>
                <c:pt idx="382">
                  <c:v>-4.0016970000000001</c:v>
                </c:pt>
                <c:pt idx="383">
                  <c:v>-2.212869</c:v>
                </c:pt>
                <c:pt idx="384">
                  <c:v>-0.12495199999999999</c:v>
                </c:pt>
                <c:pt idx="385">
                  <c:v>2.1780780000000002</c:v>
                </c:pt>
                <c:pt idx="386">
                  <c:v>4.6087899999999999</c:v>
                </c:pt>
                <c:pt idx="387">
                  <c:v>7.0799279999999998</c:v>
                </c:pt>
                <c:pt idx="388">
                  <c:v>9.5017779999999998</c:v>
                </c:pt>
                <c:pt idx="389">
                  <c:v>11.788919</c:v>
                </c:pt>
                <c:pt idx="390">
                  <c:v>13.866604000000001</c:v>
                </c:pt>
                <c:pt idx="391">
                  <c:v>15.668091</c:v>
                </c:pt>
                <c:pt idx="392">
                  <c:v>17.132569</c:v>
                </c:pt>
                <c:pt idx="393">
                  <c:v>18.208387999999999</c:v>
                </c:pt>
                <c:pt idx="394">
                  <c:v>18.859234000000001</c:v>
                </c:pt>
                <c:pt idx="395">
                  <c:v>19.069168000000001</c:v>
                </c:pt>
                <c:pt idx="396">
                  <c:v>18.842486999999998</c:v>
                </c:pt>
                <c:pt idx="397">
                  <c:v>18.20448</c:v>
                </c:pt>
                <c:pt idx="398">
                  <c:v>17.206795</c:v>
                </c:pt>
                <c:pt idx="399">
                  <c:v>15.924351</c:v>
                </c:pt>
                <c:pt idx="400">
                  <c:v>14.440526999999999</c:v>
                </c:pt>
                <c:pt idx="401">
                  <c:v>12.83478</c:v>
                </c:pt>
                <c:pt idx="402">
                  <c:v>11.177965</c:v>
                </c:pt>
                <c:pt idx="403">
                  <c:v>9.5305049999999998</c:v>
                </c:pt>
                <c:pt idx="404">
                  <c:v>7.9379960000000001</c:v>
                </c:pt>
                <c:pt idx="405">
                  <c:v>6.4231730000000002</c:v>
                </c:pt>
                <c:pt idx="406">
                  <c:v>4.9802949999999999</c:v>
                </c:pt>
                <c:pt idx="407">
                  <c:v>3.5779160000000001</c:v>
                </c:pt>
                <c:pt idx="408">
                  <c:v>2.1694300000000002</c:v>
                </c:pt>
                <c:pt idx="409">
                  <c:v>0.70507500000000001</c:v>
                </c:pt>
                <c:pt idx="410">
                  <c:v>-0.86096399999999995</c:v>
                </c:pt>
                <c:pt idx="411">
                  <c:v>-2.569067</c:v>
                </c:pt>
                <c:pt idx="412">
                  <c:v>-4.4536490000000004</c:v>
                </c:pt>
                <c:pt idx="413">
                  <c:v>-6.5378540000000003</c:v>
                </c:pt>
                <c:pt idx="414">
                  <c:v>-8.8237459999999999</c:v>
                </c:pt>
                <c:pt idx="415">
                  <c:v>-11.286324</c:v>
                </c:pt>
                <c:pt idx="416">
                  <c:v>-13.876823999999999</c:v>
                </c:pt>
                <c:pt idx="417">
                  <c:v>-16.530348</c:v>
                </c:pt>
                <c:pt idx="418">
                  <c:v>-19.171555999999999</c:v>
                </c:pt>
                <c:pt idx="419">
                  <c:v>-21.715786000000001</c:v>
                </c:pt>
                <c:pt idx="420">
                  <c:v>-24.065728</c:v>
                </c:pt>
                <c:pt idx="421">
                  <c:v>-26.110885</c:v>
                </c:pt>
                <c:pt idx="422">
                  <c:v>-27.735434000000001</c:v>
                </c:pt>
                <c:pt idx="423">
                  <c:v>-28.829948000000002</c:v>
                </c:pt>
                <c:pt idx="424">
                  <c:v>-29.297416999999999</c:v>
                </c:pt>
                <c:pt idx="425">
                  <c:v>-29.052157999999999</c:v>
                </c:pt>
                <c:pt idx="426">
                  <c:v>-28.024486</c:v>
                </c:pt>
                <c:pt idx="427">
                  <c:v>-26.180409999999998</c:v>
                </c:pt>
                <c:pt idx="428">
                  <c:v>-23.547364000000002</c:v>
                </c:pt>
                <c:pt idx="429">
                  <c:v>-20.223396000000001</c:v>
                </c:pt>
                <c:pt idx="430">
                  <c:v>-16.356475</c:v>
                </c:pt>
                <c:pt idx="431">
                  <c:v>-12.110530000000001</c:v>
                </c:pt>
                <c:pt idx="432">
                  <c:v>-7.6436109999999999</c:v>
                </c:pt>
                <c:pt idx="433">
                  <c:v>-3.1001919999999998</c:v>
                </c:pt>
                <c:pt idx="434">
                  <c:v>1.3915310000000001</c:v>
                </c:pt>
                <c:pt idx="435">
                  <c:v>5.7151699999999996</c:v>
                </c:pt>
                <c:pt idx="436">
                  <c:v>9.7549360000000007</c:v>
                </c:pt>
                <c:pt idx="437">
                  <c:v>13.392302000000001</c:v>
                </c:pt>
                <c:pt idx="438">
                  <c:v>16.517966000000001</c:v>
                </c:pt>
                <c:pt idx="439">
                  <c:v>19.048828</c:v>
                </c:pt>
                <c:pt idx="440">
                  <c:v>20.938801000000002</c:v>
                </c:pt>
                <c:pt idx="441">
                  <c:v>22.180554000000001</c:v>
                </c:pt>
                <c:pt idx="442">
                  <c:v>22.802365999999999</c:v>
                </c:pt>
                <c:pt idx="443">
                  <c:v>22.868679</c:v>
                </c:pt>
                <c:pt idx="444">
                  <c:v>22.483716999999999</c:v>
                </c:pt>
                <c:pt idx="445">
                  <c:v>21.783107999999999</c:v>
                </c:pt>
                <c:pt idx="446">
                  <c:v>20.907589999999999</c:v>
                </c:pt>
                <c:pt idx="447">
                  <c:v>19.976305</c:v>
                </c:pt>
                <c:pt idx="448">
                  <c:v>19.078164000000001</c:v>
                </c:pt>
                <c:pt idx="449">
                  <c:v>18.277125000000002</c:v>
                </c:pt>
                <c:pt idx="450">
                  <c:v>17.615531000000001</c:v>
                </c:pt>
                <c:pt idx="451">
                  <c:v>17.113486999999999</c:v>
                </c:pt>
                <c:pt idx="452">
                  <c:v>16.771360999999999</c:v>
                </c:pt>
                <c:pt idx="453">
                  <c:v>16.571705999999999</c:v>
                </c:pt>
                <c:pt idx="454">
                  <c:v>16.475943000000001</c:v>
                </c:pt>
                <c:pt idx="455">
                  <c:v>16.424081000000001</c:v>
                </c:pt>
                <c:pt idx="456">
                  <c:v>16.341486</c:v>
                </c:pt>
                <c:pt idx="457">
                  <c:v>16.146048</c:v>
                </c:pt>
                <c:pt idx="458">
                  <c:v>15.755356000000001</c:v>
                </c:pt>
                <c:pt idx="459">
                  <c:v>15.096475999999999</c:v>
                </c:pt>
                <c:pt idx="460">
                  <c:v>14.113885</c:v>
                </c:pt>
                <c:pt idx="461">
                  <c:v>12.772173</c:v>
                </c:pt>
                <c:pt idx="462">
                  <c:v>11.057895</c:v>
                </c:pt>
                <c:pt idx="463">
                  <c:v>8.9823140000000006</c:v>
                </c:pt>
                <c:pt idx="464">
                  <c:v>6.5777489999999998</c:v>
                </c:pt>
                <c:pt idx="465">
                  <c:v>3.888404</c:v>
                </c:pt>
                <c:pt idx="466">
                  <c:v>0.96831900000000004</c:v>
                </c:pt>
                <c:pt idx="467">
                  <c:v>-2.112066</c:v>
                </c:pt>
                <c:pt idx="468">
                  <c:v>-5.2638920000000002</c:v>
                </c:pt>
                <c:pt idx="469">
                  <c:v>-8.3890740000000008</c:v>
                </c:pt>
                <c:pt idx="470">
                  <c:v>-11.393172</c:v>
                </c:pt>
                <c:pt idx="471">
                  <c:v>-14.195334000000001</c:v>
                </c:pt>
                <c:pt idx="472">
                  <c:v>-16.735572000000001</c:v>
                </c:pt>
                <c:pt idx="473">
                  <c:v>-18.978577000000001</c:v>
                </c:pt>
                <c:pt idx="474">
                  <c:v>-20.912838000000001</c:v>
                </c:pt>
                <c:pt idx="475">
                  <c:v>-22.547675999999999</c:v>
                </c:pt>
                <c:pt idx="476">
                  <c:v>-23.910755000000002</c:v>
                </c:pt>
                <c:pt idx="477">
                  <c:v>-25.043431999999999</c:v>
                </c:pt>
                <c:pt idx="478">
                  <c:v>-25.991710999999999</c:v>
                </c:pt>
                <c:pt idx="479">
                  <c:v>-26.79806</c:v>
                </c:pt>
                <c:pt idx="480">
                  <c:v>-27.499441999999998</c:v>
                </c:pt>
                <c:pt idx="481">
                  <c:v>-28.128091000000001</c:v>
                </c:pt>
                <c:pt idx="482">
                  <c:v>-28.707858000000002</c:v>
                </c:pt>
                <c:pt idx="483">
                  <c:v>-29.248156000000002</c:v>
                </c:pt>
                <c:pt idx="484">
                  <c:v>-29.745540999999999</c:v>
                </c:pt>
                <c:pt idx="485">
                  <c:v>-30.186208000000001</c:v>
                </c:pt>
                <c:pt idx="486">
                  <c:v>-30.559342000000001</c:v>
                </c:pt>
                <c:pt idx="487">
                  <c:v>-30.833891000000001</c:v>
                </c:pt>
                <c:pt idx="488">
                  <c:v>-30.940093999999998</c:v>
                </c:pt>
                <c:pt idx="489">
                  <c:v>-30.834748000000001</c:v>
                </c:pt>
                <c:pt idx="490">
                  <c:v>-30.493093999999999</c:v>
                </c:pt>
                <c:pt idx="491">
                  <c:v>-29.875074999999999</c:v>
                </c:pt>
                <c:pt idx="492">
                  <c:v>-28.963784</c:v>
                </c:pt>
                <c:pt idx="493">
                  <c:v>-27.784403999999999</c:v>
                </c:pt>
                <c:pt idx="494">
                  <c:v>-26.354837</c:v>
                </c:pt>
                <c:pt idx="495">
                  <c:v>-24.651972000000001</c:v>
                </c:pt>
                <c:pt idx="496">
                  <c:v>-22.647748</c:v>
                </c:pt>
                <c:pt idx="497">
                  <c:v>-20.357771</c:v>
                </c:pt>
                <c:pt idx="498">
                  <c:v>-17.842856000000001</c:v>
                </c:pt>
                <c:pt idx="499">
                  <c:v>-15.181479</c:v>
                </c:pt>
                <c:pt idx="500">
                  <c:v>-12.446488</c:v>
                </c:pt>
                <c:pt idx="501">
                  <c:v>-9.6992370000000001</c:v>
                </c:pt>
                <c:pt idx="502">
                  <c:v>-6.9913689999999997</c:v>
                </c:pt>
                <c:pt idx="503">
                  <c:v>-4.3628239999999998</c:v>
                </c:pt>
                <c:pt idx="504">
                  <c:v>-1.8483799999999999</c:v>
                </c:pt>
                <c:pt idx="505">
                  <c:v>0.511741</c:v>
                </c:pt>
                <c:pt idx="506">
                  <c:v>2.6776</c:v>
                </c:pt>
                <c:pt idx="507">
                  <c:v>4.6222459999999996</c:v>
                </c:pt>
                <c:pt idx="508">
                  <c:v>6.3393629999999996</c:v>
                </c:pt>
                <c:pt idx="509">
                  <c:v>7.8424849999999999</c:v>
                </c:pt>
                <c:pt idx="510">
                  <c:v>9.1575710000000008</c:v>
                </c:pt>
                <c:pt idx="511">
                  <c:v>10.319544</c:v>
                </c:pt>
                <c:pt idx="512">
                  <c:v>11.368434000000001</c:v>
                </c:pt>
                <c:pt idx="513">
                  <c:v>12.344911</c:v>
                </c:pt>
                <c:pt idx="514">
                  <c:v>13.285587</c:v>
                </c:pt>
                <c:pt idx="515">
                  <c:v>14.219113</c:v>
                </c:pt>
                <c:pt idx="516">
                  <c:v>15.168874000000001</c:v>
                </c:pt>
                <c:pt idx="517">
                  <c:v>16.161349999999999</c:v>
                </c:pt>
                <c:pt idx="518">
                  <c:v>17.231992999999999</c:v>
                </c:pt>
                <c:pt idx="519">
                  <c:v>18.419877</c:v>
                </c:pt>
                <c:pt idx="520">
                  <c:v>19.747828999999999</c:v>
                </c:pt>
                <c:pt idx="521">
                  <c:v>21.197918999999999</c:v>
                </c:pt>
                <c:pt idx="522">
                  <c:v>22.706626</c:v>
                </c:pt>
                <c:pt idx="523">
                  <c:v>24.176707</c:v>
                </c:pt>
                <c:pt idx="524">
                  <c:v>25.495833999999999</c:v>
                </c:pt>
                <c:pt idx="525">
                  <c:v>26.586141999999999</c:v>
                </c:pt>
                <c:pt idx="526">
                  <c:v>27.400205</c:v>
                </c:pt>
                <c:pt idx="527">
                  <c:v>27.891477999999999</c:v>
                </c:pt>
                <c:pt idx="528">
                  <c:v>28.011199999999999</c:v>
                </c:pt>
                <c:pt idx="529">
                  <c:v>27.729012999999998</c:v>
                </c:pt>
                <c:pt idx="530">
                  <c:v>27.040006000000002</c:v>
                </c:pt>
                <c:pt idx="531">
                  <c:v>25.934518000000001</c:v>
                </c:pt>
                <c:pt idx="532">
                  <c:v>24.394808000000001</c:v>
                </c:pt>
                <c:pt idx="533">
                  <c:v>22.414356000000002</c:v>
                </c:pt>
                <c:pt idx="534">
                  <c:v>20.020503999999999</c:v>
                </c:pt>
                <c:pt idx="535">
                  <c:v>17.281397999999999</c:v>
                </c:pt>
                <c:pt idx="536">
                  <c:v>14.289016</c:v>
                </c:pt>
                <c:pt idx="537">
                  <c:v>11.13481</c:v>
                </c:pt>
                <c:pt idx="538">
                  <c:v>7.8888020000000001</c:v>
                </c:pt>
                <c:pt idx="539">
                  <c:v>4.6213230000000003</c:v>
                </c:pt>
                <c:pt idx="540">
                  <c:v>1.403537</c:v>
                </c:pt>
                <c:pt idx="541">
                  <c:v>-1.6991350000000001</c:v>
                </c:pt>
                <c:pt idx="542">
                  <c:v>-4.6418330000000001</c:v>
                </c:pt>
                <c:pt idx="543">
                  <c:v>-7.4095659999999999</c:v>
                </c:pt>
                <c:pt idx="544">
                  <c:v>-10.021331</c:v>
                </c:pt>
                <c:pt idx="545">
                  <c:v>-12.527815</c:v>
                </c:pt>
                <c:pt idx="546">
                  <c:v>-14.995641000000001</c:v>
                </c:pt>
                <c:pt idx="547">
                  <c:v>-17.488392000000001</c:v>
                </c:pt>
                <c:pt idx="548">
                  <c:v>-20.055565000000001</c:v>
                </c:pt>
                <c:pt idx="549">
                  <c:v>-22.727145</c:v>
                </c:pt>
                <c:pt idx="550">
                  <c:v>-25.510831</c:v>
                </c:pt>
                <c:pt idx="551">
                  <c:v>-28.389334999999999</c:v>
                </c:pt>
                <c:pt idx="552">
                  <c:v>-31.316410000000001</c:v>
                </c:pt>
                <c:pt idx="553">
                  <c:v>-34.221581</c:v>
                </c:pt>
                <c:pt idx="554">
                  <c:v>-37.034695999999997</c:v>
                </c:pt>
                <c:pt idx="555">
                  <c:v>-39.686883999999999</c:v>
                </c:pt>
                <c:pt idx="556">
                  <c:v>-42.122781000000003</c:v>
                </c:pt>
                <c:pt idx="557">
                  <c:v>-44.266703</c:v>
                </c:pt>
                <c:pt idx="558">
                  <c:v>-46.033948000000002</c:v>
                </c:pt>
                <c:pt idx="559">
                  <c:v>-47.368937000000003</c:v>
                </c:pt>
                <c:pt idx="560">
                  <c:v>-48.226413999999998</c:v>
                </c:pt>
                <c:pt idx="561">
                  <c:v>-48.550063999999999</c:v>
                </c:pt>
                <c:pt idx="562">
                  <c:v>-48.281686999999998</c:v>
                </c:pt>
                <c:pt idx="563">
                  <c:v>-47.396011999999999</c:v>
                </c:pt>
                <c:pt idx="564">
                  <c:v>-45.881587000000003</c:v>
                </c:pt>
                <c:pt idx="565">
                  <c:v>-43.750151000000002</c:v>
                </c:pt>
                <c:pt idx="566">
                  <c:v>-41.074914</c:v>
                </c:pt>
                <c:pt idx="567">
                  <c:v>-37.969203</c:v>
                </c:pt>
                <c:pt idx="568">
                  <c:v>-34.552214999999997</c:v>
                </c:pt>
                <c:pt idx="569">
                  <c:v>-30.948895</c:v>
                </c:pt>
                <c:pt idx="570">
                  <c:v>-27.289517</c:v>
                </c:pt>
                <c:pt idx="571">
                  <c:v>-23.693867999999998</c:v>
                </c:pt>
                <c:pt idx="572">
                  <c:v>-20.267444999999999</c:v>
                </c:pt>
                <c:pt idx="573">
                  <c:v>-17.104699</c:v>
                </c:pt>
                <c:pt idx="574">
                  <c:v>-14.276277</c:v>
                </c:pt>
                <c:pt idx="575">
                  <c:v>-11.810359</c:v>
                </c:pt>
                <c:pt idx="576">
                  <c:v>-9.6949989999999993</c:v>
                </c:pt>
                <c:pt idx="577">
                  <c:v>-7.9003889999999997</c:v>
                </c:pt>
                <c:pt idx="578">
                  <c:v>-6.3986109999999998</c:v>
                </c:pt>
                <c:pt idx="579">
                  <c:v>-5.1613610000000003</c:v>
                </c:pt>
                <c:pt idx="580">
                  <c:v>-4.1481329999999996</c:v>
                </c:pt>
                <c:pt idx="581">
                  <c:v>-3.2996020000000001</c:v>
                </c:pt>
                <c:pt idx="582">
                  <c:v>-2.541423</c:v>
                </c:pt>
                <c:pt idx="583">
                  <c:v>-1.795609</c:v>
                </c:pt>
                <c:pt idx="584">
                  <c:v>-0.98802100000000004</c:v>
                </c:pt>
                <c:pt idx="585">
                  <c:v>-5.2726000000000002E-2</c:v>
                </c:pt>
                <c:pt idx="586">
                  <c:v>1.0597529999999999</c:v>
                </c:pt>
                <c:pt idx="587">
                  <c:v>2.3690869999999999</c:v>
                </c:pt>
                <c:pt idx="588">
                  <c:v>3.8523719999999999</c:v>
                </c:pt>
                <c:pt idx="589">
                  <c:v>5.4493869999999998</c:v>
                </c:pt>
                <c:pt idx="590">
                  <c:v>7.0922599999999996</c:v>
                </c:pt>
                <c:pt idx="591">
                  <c:v>8.7251949999999994</c:v>
                </c:pt>
                <c:pt idx="592">
                  <c:v>10.299431</c:v>
                </c:pt>
                <c:pt idx="593">
                  <c:v>11.763074</c:v>
                </c:pt>
                <c:pt idx="594">
                  <c:v>13.056144</c:v>
                </c:pt>
                <c:pt idx="595">
                  <c:v>14.113652999999999</c:v>
                </c:pt>
                <c:pt idx="596">
                  <c:v>14.889390000000001</c:v>
                </c:pt>
                <c:pt idx="597">
                  <c:v>15.374181999999999</c:v>
                </c:pt>
                <c:pt idx="598">
                  <c:v>15.568292</c:v>
                </c:pt>
                <c:pt idx="599">
                  <c:v>15.453177</c:v>
                </c:pt>
                <c:pt idx="600">
                  <c:v>14.998595</c:v>
                </c:pt>
                <c:pt idx="601">
                  <c:v>14.186458</c:v>
                </c:pt>
                <c:pt idx="602">
                  <c:v>13.027972</c:v>
                </c:pt>
                <c:pt idx="603">
                  <c:v>11.552182999999999</c:v>
                </c:pt>
                <c:pt idx="604">
                  <c:v>9.7906739999999992</c:v>
                </c:pt>
                <c:pt idx="605">
                  <c:v>7.7800229999999999</c:v>
                </c:pt>
                <c:pt idx="606">
                  <c:v>5.5707190000000004</c:v>
                </c:pt>
                <c:pt idx="607">
                  <c:v>3.2230949999999998</c:v>
                </c:pt>
                <c:pt idx="608">
                  <c:v>0.78709200000000001</c:v>
                </c:pt>
                <c:pt idx="609">
                  <c:v>-1.7130639999999999</c:v>
                </c:pt>
                <c:pt idx="610">
                  <c:v>-4.2826139999999997</c:v>
                </c:pt>
                <c:pt idx="611">
                  <c:v>-6.9472940000000003</c:v>
                </c:pt>
                <c:pt idx="612">
                  <c:v>-9.7352179999999997</c:v>
                </c:pt>
                <c:pt idx="613">
                  <c:v>-12.661</c:v>
                </c:pt>
                <c:pt idx="614">
                  <c:v>-15.713340000000001</c:v>
                </c:pt>
                <c:pt idx="615">
                  <c:v>-18.850166000000002</c:v>
                </c:pt>
                <c:pt idx="616">
                  <c:v>-22.007524</c:v>
                </c:pt>
                <c:pt idx="617">
                  <c:v>-25.112548</c:v>
                </c:pt>
                <c:pt idx="618">
                  <c:v>-28.093330000000002</c:v>
                </c:pt>
                <c:pt idx="619">
                  <c:v>-30.887654000000001</c:v>
                </c:pt>
                <c:pt idx="620">
                  <c:v>-33.451636000000001</c:v>
                </c:pt>
                <c:pt idx="621">
                  <c:v>-35.763865000000003</c:v>
                </c:pt>
                <c:pt idx="622">
                  <c:v>-37.814219000000001</c:v>
                </c:pt>
                <c:pt idx="623">
                  <c:v>-39.585138000000001</c:v>
                </c:pt>
                <c:pt idx="624">
                  <c:v>-41.048166999999999</c:v>
                </c:pt>
                <c:pt idx="625">
                  <c:v>-42.170042000000002</c:v>
                </c:pt>
                <c:pt idx="626">
                  <c:v>-42.912731999999998</c:v>
                </c:pt>
                <c:pt idx="627">
                  <c:v>-43.239531999999997</c:v>
                </c:pt>
                <c:pt idx="628">
                  <c:v>-43.128349999999998</c:v>
                </c:pt>
                <c:pt idx="629">
                  <c:v>-42.582346999999999</c:v>
                </c:pt>
                <c:pt idx="630">
                  <c:v>-41.634340999999999</c:v>
                </c:pt>
                <c:pt idx="631">
                  <c:v>-40.344484999999999</c:v>
                </c:pt>
                <c:pt idx="632">
                  <c:v>-38.796104</c:v>
                </c:pt>
                <c:pt idx="633">
                  <c:v>-37.06185</c:v>
                </c:pt>
                <c:pt idx="634">
                  <c:v>-35.205494999999999</c:v>
                </c:pt>
                <c:pt idx="635">
                  <c:v>-33.268270999999999</c:v>
                </c:pt>
                <c:pt idx="636">
                  <c:v>-31.267869000000001</c:v>
                </c:pt>
                <c:pt idx="637">
                  <c:v>-29.206692</c:v>
                </c:pt>
                <c:pt idx="638">
                  <c:v>-27.079909000000001</c:v>
                </c:pt>
                <c:pt idx="639">
                  <c:v>-24.879470999999999</c:v>
                </c:pt>
                <c:pt idx="640">
                  <c:v>-22.599216999999999</c:v>
                </c:pt>
                <c:pt idx="641">
                  <c:v>-20.237439999999999</c:v>
                </c:pt>
                <c:pt idx="642">
                  <c:v>-17.797011000000001</c:v>
                </c:pt>
                <c:pt idx="643">
                  <c:v>-15.288558</c:v>
                </c:pt>
                <c:pt idx="644">
                  <c:v>-12.733539</c:v>
                </c:pt>
                <c:pt idx="645">
                  <c:v>-10.162107000000001</c:v>
                </c:pt>
                <c:pt idx="646">
                  <c:v>-7.6086739999999997</c:v>
                </c:pt>
                <c:pt idx="647">
                  <c:v>-5.1091990000000003</c:v>
                </c:pt>
                <c:pt idx="648">
                  <c:v>-2.6993819999999999</c:v>
                </c:pt>
                <c:pt idx="649">
                  <c:v>-0.41202800000000001</c:v>
                </c:pt>
                <c:pt idx="650">
                  <c:v>1.7253579999999999</c:v>
                </c:pt>
                <c:pt idx="651">
                  <c:v>3.6879330000000001</c:v>
                </c:pt>
                <c:pt idx="652">
                  <c:v>5.4449740000000002</c:v>
                </c:pt>
                <c:pt idx="653">
                  <c:v>6.9542450000000002</c:v>
                </c:pt>
                <c:pt idx="654">
                  <c:v>8.1660620000000002</c:v>
                </c:pt>
                <c:pt idx="655">
                  <c:v>9.0322110000000002</c:v>
                </c:pt>
                <c:pt idx="656">
                  <c:v>9.5140180000000001</c:v>
                </c:pt>
                <c:pt idx="657">
                  <c:v>9.5912640000000007</c:v>
                </c:pt>
                <c:pt idx="658">
                  <c:v>9.2708899999999996</c:v>
                </c:pt>
                <c:pt idx="659">
                  <c:v>8.5888120000000008</c:v>
                </c:pt>
                <c:pt idx="660">
                  <c:v>7.6036780000000004</c:v>
                </c:pt>
                <c:pt idx="661">
                  <c:v>6.3855500000000003</c:v>
                </c:pt>
                <c:pt idx="662">
                  <c:v>5.002624</c:v>
                </c:pt>
                <c:pt idx="663">
                  <c:v>3.5117950000000002</c:v>
                </c:pt>
                <c:pt idx="664">
                  <c:v>1.9568160000000001</c:v>
                </c:pt>
                <c:pt idx="665">
                  <c:v>0.37226900000000002</c:v>
                </c:pt>
                <c:pt idx="666">
                  <c:v>-1.21055</c:v>
                </c:pt>
                <c:pt idx="667">
                  <c:v>-2.7595930000000002</c:v>
                </c:pt>
                <c:pt idx="668">
                  <c:v>-4.243214</c:v>
                </c:pt>
                <c:pt idx="669">
                  <c:v>-5.6372679999999997</c:v>
                </c:pt>
                <c:pt idx="670">
                  <c:v>-6.9333150000000003</c:v>
                </c:pt>
                <c:pt idx="671">
                  <c:v>-8.1395750000000007</c:v>
                </c:pt>
                <c:pt idx="672">
                  <c:v>-9.2734749999999995</c:v>
                </c:pt>
                <c:pt idx="673">
                  <c:v>-10.354123</c:v>
                </c:pt>
                <c:pt idx="674">
                  <c:v>-11.398649000000001</c:v>
                </c:pt>
                <c:pt idx="675">
                  <c:v>-12.421111</c:v>
                </c:pt>
                <c:pt idx="676">
                  <c:v>-13.43436</c:v>
                </c:pt>
                <c:pt idx="677">
                  <c:v>-14.453177</c:v>
                </c:pt>
                <c:pt idx="678">
                  <c:v>-15.495345</c:v>
                </c:pt>
                <c:pt idx="679">
                  <c:v>-16.578306000000001</c:v>
                </c:pt>
                <c:pt idx="680">
                  <c:v>-17.713681999999999</c:v>
                </c:pt>
                <c:pt idx="681">
                  <c:v>-18.905387999999999</c:v>
                </c:pt>
                <c:pt idx="682">
                  <c:v>-20.150207999999999</c:v>
                </c:pt>
                <c:pt idx="683">
                  <c:v>-21.435222</c:v>
                </c:pt>
                <c:pt idx="684">
                  <c:v>-22.735340999999998</c:v>
                </c:pt>
                <c:pt idx="685">
                  <c:v>-24.017426</c:v>
                </c:pt>
                <c:pt idx="686">
                  <c:v>-25.246759000000001</c:v>
                </c:pt>
                <c:pt idx="687">
                  <c:v>-26.388586</c:v>
                </c:pt>
                <c:pt idx="688">
                  <c:v>-27.407268999999999</c:v>
                </c:pt>
                <c:pt idx="689">
                  <c:v>-28.268336000000001</c:v>
                </c:pt>
                <c:pt idx="690">
                  <c:v>-28.941393999999999</c:v>
                </c:pt>
                <c:pt idx="691">
                  <c:v>-29.402051</c:v>
                </c:pt>
                <c:pt idx="692">
                  <c:v>-29.634998</c:v>
                </c:pt>
                <c:pt idx="693">
                  <c:v>-29.636444999999998</c:v>
                </c:pt>
                <c:pt idx="694">
                  <c:v>-29.413765000000001</c:v>
                </c:pt>
                <c:pt idx="695">
                  <c:v>-28.984693</c:v>
                </c:pt>
                <c:pt idx="696">
                  <c:v>-28.375101999999998</c:v>
                </c:pt>
                <c:pt idx="697">
                  <c:v>-27.611805</c:v>
                </c:pt>
                <c:pt idx="698">
                  <c:v>-26.715118</c:v>
                </c:pt>
                <c:pt idx="699">
                  <c:v>-25.699162999999999</c:v>
                </c:pt>
                <c:pt idx="700">
                  <c:v>-24.578671</c:v>
                </c:pt>
                <c:pt idx="701">
                  <c:v>-23.37501</c:v>
                </c:pt>
                <c:pt idx="702">
                  <c:v>-22.117474000000001</c:v>
                </c:pt>
                <c:pt idx="703">
                  <c:v>-20.840525</c:v>
                </c:pt>
                <c:pt idx="704">
                  <c:v>-19.578396999999999</c:v>
                </c:pt>
                <c:pt idx="705">
                  <c:v>-18.358848999999999</c:v>
                </c:pt>
                <c:pt idx="706">
                  <c:v>-17.199204000000002</c:v>
                </c:pt>
                <c:pt idx="707">
                  <c:v>-16.104676000000001</c:v>
                </c:pt>
                <c:pt idx="708">
                  <c:v>-15.067500000000001</c:v>
                </c:pt>
                <c:pt idx="709">
                  <c:v>-14.067888999999999</c:v>
                </c:pt>
                <c:pt idx="710">
                  <c:v>-13.077249</c:v>
                </c:pt>
                <c:pt idx="711">
                  <c:v>-12.062595999999999</c:v>
                </c:pt>
                <c:pt idx="712">
                  <c:v>-10.993319</c:v>
                </c:pt>
                <c:pt idx="713">
                  <c:v>-9.8495480000000004</c:v>
                </c:pt>
                <c:pt idx="714">
                  <c:v>-8.6254109999999997</c:v>
                </c:pt>
                <c:pt idx="715">
                  <c:v>-7.3255670000000004</c:v>
                </c:pt>
                <c:pt idx="716">
                  <c:v>-5.9631080000000001</c:v>
                </c:pt>
                <c:pt idx="717">
                  <c:v>-4.5614730000000003</c:v>
                </c:pt>
                <c:pt idx="718">
                  <c:v>-3.1545700000000001</c:v>
                </c:pt>
                <c:pt idx="719">
                  <c:v>-1.7832319999999999</c:v>
                </c:pt>
                <c:pt idx="720">
                  <c:v>-0.49013099999999998</c:v>
                </c:pt>
                <c:pt idx="721">
                  <c:v>0.68527199999999999</c:v>
                </c:pt>
                <c:pt idx="722">
                  <c:v>1.709241</c:v>
                </c:pt>
                <c:pt idx="723">
                  <c:v>2.553693</c:v>
                </c:pt>
                <c:pt idx="724">
                  <c:v>3.1953179999999999</c:v>
                </c:pt>
                <c:pt idx="725">
                  <c:v>3.6129020000000001</c:v>
                </c:pt>
                <c:pt idx="726">
                  <c:v>3.7845119999999999</c:v>
                </c:pt>
                <c:pt idx="727">
                  <c:v>3.6894360000000002</c:v>
                </c:pt>
                <c:pt idx="728">
                  <c:v>3.3161070000000001</c:v>
                </c:pt>
                <c:pt idx="729">
                  <c:v>2.6722030000000001</c:v>
                </c:pt>
                <c:pt idx="730">
                  <c:v>1.7891980000000001</c:v>
                </c:pt>
                <c:pt idx="731">
                  <c:v>0.71792</c:v>
                </c:pt>
                <c:pt idx="732">
                  <c:v>-0.47838199999999997</c:v>
                </c:pt>
                <c:pt idx="733">
                  <c:v>-1.7290669999999999</c:v>
                </c:pt>
                <c:pt idx="734">
                  <c:v>-2.964118</c:v>
                </c:pt>
                <c:pt idx="735">
                  <c:v>-4.1275740000000001</c:v>
                </c:pt>
                <c:pt idx="736">
                  <c:v>-5.1879530000000003</c:v>
                </c:pt>
                <c:pt idx="737">
                  <c:v>-6.1374659999999999</c:v>
                </c:pt>
                <c:pt idx="738">
                  <c:v>-6.9837569999999998</c:v>
                </c:pt>
                <c:pt idx="739">
                  <c:v>-7.7426890000000004</c:v>
                </c:pt>
                <c:pt idx="740">
                  <c:v>-8.4348399999999994</c:v>
                </c:pt>
                <c:pt idx="741">
                  <c:v>-9.0846820000000008</c:v>
                </c:pt>
                <c:pt idx="742">
                  <c:v>-9.7209230000000009</c:v>
                </c:pt>
                <c:pt idx="743">
                  <c:v>-10.375539</c:v>
                </c:pt>
                <c:pt idx="744">
                  <c:v>-11.081556000000001</c:v>
                </c:pt>
                <c:pt idx="745">
                  <c:v>-11.870958</c:v>
                </c:pt>
                <c:pt idx="746">
                  <c:v>-12.771067</c:v>
                </c:pt>
                <c:pt idx="747">
                  <c:v>-13.801633000000001</c:v>
                </c:pt>
                <c:pt idx="748">
                  <c:v>-14.974717999999999</c:v>
                </c:pt>
                <c:pt idx="749">
                  <c:v>-16.291927000000001</c:v>
                </c:pt>
                <c:pt idx="750">
                  <c:v>-17.739049999999999</c:v>
                </c:pt>
                <c:pt idx="751">
                  <c:v>-19.284137999999999</c:v>
                </c:pt>
                <c:pt idx="752">
                  <c:v>-20.881043999999999</c:v>
                </c:pt>
                <c:pt idx="753">
                  <c:v>-22.475389</c:v>
                </c:pt>
                <c:pt idx="754">
                  <c:v>-24.007705999999999</c:v>
                </c:pt>
                <c:pt idx="755">
                  <c:v>-25.415603000000001</c:v>
                </c:pt>
                <c:pt idx="756">
                  <c:v>-26.639177</c:v>
                </c:pt>
                <c:pt idx="757">
                  <c:v>-27.628395999999999</c:v>
                </c:pt>
                <c:pt idx="758">
                  <c:v>-28.350137</c:v>
                </c:pt>
                <c:pt idx="759">
                  <c:v>-28.791298999999999</c:v>
                </c:pt>
                <c:pt idx="760">
                  <c:v>-28.956489999999999</c:v>
                </c:pt>
                <c:pt idx="761">
                  <c:v>-28.864502000000002</c:v>
                </c:pt>
                <c:pt idx="762">
                  <c:v>-28.545382</c:v>
                </c:pt>
                <c:pt idx="763">
                  <c:v>-28.035978</c:v>
                </c:pt>
                <c:pt idx="764">
                  <c:v>-27.374763000000002</c:v>
                </c:pt>
                <c:pt idx="765">
                  <c:v>-26.599781</c:v>
                </c:pt>
                <c:pt idx="766">
                  <c:v>-25.747896000000001</c:v>
                </c:pt>
                <c:pt idx="767">
                  <c:v>-24.851383999999999</c:v>
                </c:pt>
                <c:pt idx="768">
                  <c:v>-23.936465999999999</c:v>
                </c:pt>
                <c:pt idx="769">
                  <c:v>-23.024875000000002</c:v>
                </c:pt>
                <c:pt idx="770">
                  <c:v>-22.133223000000001</c:v>
                </c:pt>
                <c:pt idx="771">
                  <c:v>-21.271533999999999</c:v>
                </c:pt>
                <c:pt idx="772">
                  <c:v>-20.441682</c:v>
                </c:pt>
                <c:pt idx="773">
                  <c:v>-19.635473999999999</c:v>
                </c:pt>
                <c:pt idx="774">
                  <c:v>-18.835692000000002</c:v>
                </c:pt>
                <c:pt idx="775">
                  <c:v>-18.019096000000001</c:v>
                </c:pt>
                <c:pt idx="776">
                  <c:v>-17.159005000000001</c:v>
                </c:pt>
                <c:pt idx="777">
                  <c:v>-16.229319</c:v>
                </c:pt>
                <c:pt idx="778">
                  <c:v>-15.211145</c:v>
                </c:pt>
                <c:pt idx="779">
                  <c:v>-14.097478000000001</c:v>
                </c:pt>
                <c:pt idx="780">
                  <c:v>-12.8924</c:v>
                </c:pt>
                <c:pt idx="781">
                  <c:v>-11.609553999999999</c:v>
                </c:pt>
                <c:pt idx="782">
                  <c:v>-10.273126</c:v>
                </c:pt>
                <c:pt idx="783">
                  <c:v>-8.9168050000000001</c:v>
                </c:pt>
                <c:pt idx="784">
                  <c:v>-7.5791219999999999</c:v>
                </c:pt>
                <c:pt idx="785">
                  <c:v>-6.29861</c:v>
                </c:pt>
                <c:pt idx="786">
                  <c:v>-5.1100700000000003</c:v>
                </c:pt>
                <c:pt idx="787">
                  <c:v>-4.0422260000000003</c:v>
                </c:pt>
                <c:pt idx="788">
                  <c:v>-3.1179220000000001</c:v>
                </c:pt>
                <c:pt idx="789">
                  <c:v>-2.3536730000000001</c:v>
                </c:pt>
                <c:pt idx="790">
                  <c:v>-1.7569589999999999</c:v>
                </c:pt>
                <c:pt idx="791">
                  <c:v>-1.3272699999999999</c:v>
                </c:pt>
                <c:pt idx="792">
                  <c:v>-1.059121</c:v>
                </c:pt>
                <c:pt idx="793">
                  <c:v>-0.94048399999999999</c:v>
                </c:pt>
                <c:pt idx="794">
                  <c:v>-0.95211699999999999</c:v>
                </c:pt>
                <c:pt idx="795">
                  <c:v>-1.07043</c:v>
                </c:pt>
                <c:pt idx="796">
                  <c:v>-1.2676080000000001</c:v>
                </c:pt>
                <c:pt idx="797">
                  <c:v>-1.5111250000000001</c:v>
                </c:pt>
                <c:pt idx="798">
                  <c:v>-1.767196</c:v>
                </c:pt>
                <c:pt idx="799">
                  <c:v>-2.0058229999999999</c:v>
                </c:pt>
                <c:pt idx="800">
                  <c:v>-2.205314</c:v>
                </c:pt>
                <c:pt idx="801">
                  <c:v>-2.3550819999999999</c:v>
                </c:pt>
                <c:pt idx="802">
                  <c:v>-2.455409</c:v>
                </c:pt>
                <c:pt idx="803">
                  <c:v>-2.5169549999999998</c:v>
                </c:pt>
                <c:pt idx="804">
                  <c:v>-2.5613670000000002</c:v>
                </c:pt>
                <c:pt idx="805">
                  <c:v>-2.6184430000000001</c:v>
                </c:pt>
                <c:pt idx="806">
                  <c:v>-2.7198980000000001</c:v>
                </c:pt>
                <c:pt idx="807">
                  <c:v>-2.895346</c:v>
                </c:pt>
                <c:pt idx="808">
                  <c:v>-3.1719740000000001</c:v>
                </c:pt>
                <c:pt idx="809">
                  <c:v>-3.574567</c:v>
                </c:pt>
                <c:pt idx="810">
                  <c:v>-4.1234960000000003</c:v>
                </c:pt>
                <c:pt idx="811">
                  <c:v>-4.8318620000000001</c:v>
                </c:pt>
                <c:pt idx="812">
                  <c:v>-5.704078</c:v>
                </c:pt>
                <c:pt idx="813">
                  <c:v>-6.7361230000000001</c:v>
                </c:pt>
                <c:pt idx="814">
                  <c:v>-7.9153140000000004</c:v>
                </c:pt>
                <c:pt idx="815">
                  <c:v>-9.2194299999999991</c:v>
                </c:pt>
                <c:pt idx="816">
                  <c:v>-10.618312</c:v>
                </c:pt>
                <c:pt idx="817">
                  <c:v>-12.076420000000001</c:v>
                </c:pt>
                <c:pt idx="818">
                  <c:v>-13.553037</c:v>
                </c:pt>
                <c:pt idx="819">
                  <c:v>-15.003795999999999</c:v>
                </c:pt>
                <c:pt idx="820">
                  <c:v>-16.385936000000001</c:v>
                </c:pt>
                <c:pt idx="821">
                  <c:v>-17.661863</c:v>
                </c:pt>
                <c:pt idx="822">
                  <c:v>-18.800042999999999</c:v>
                </c:pt>
                <c:pt idx="823">
                  <c:v>-19.777529999999999</c:v>
                </c:pt>
                <c:pt idx="824">
                  <c:v>-20.581591</c:v>
                </c:pt>
                <c:pt idx="825">
                  <c:v>-21.208324000000001</c:v>
                </c:pt>
                <c:pt idx="826">
                  <c:v>-21.662770999999999</c:v>
                </c:pt>
                <c:pt idx="827">
                  <c:v>-21.960118999999999</c:v>
                </c:pt>
                <c:pt idx="828">
                  <c:v>-22.123401000000001</c:v>
                </c:pt>
                <c:pt idx="829">
                  <c:v>-22.179870999999999</c:v>
                </c:pt>
                <c:pt idx="830">
                  <c:v>-22.160757</c:v>
                </c:pt>
                <c:pt idx="831">
                  <c:v>-22.100539000000001</c:v>
                </c:pt>
                <c:pt idx="832">
                  <c:v>-22.031291</c:v>
                </c:pt>
                <c:pt idx="833">
                  <c:v>-21.977094999999998</c:v>
                </c:pt>
                <c:pt idx="834">
                  <c:v>-21.952210999999998</c:v>
                </c:pt>
                <c:pt idx="835">
                  <c:v>-21.960743000000001</c:v>
                </c:pt>
                <c:pt idx="836">
                  <c:v>-21.997529</c:v>
                </c:pt>
                <c:pt idx="837">
                  <c:v>-22.050587</c:v>
                </c:pt>
                <c:pt idx="838">
                  <c:v>-22.102664999999998</c:v>
                </c:pt>
                <c:pt idx="839">
                  <c:v>-22.131160999999999</c:v>
                </c:pt>
                <c:pt idx="840">
                  <c:v>-22.108867</c:v>
                </c:pt>
                <c:pt idx="841">
                  <c:v>-22.006305999999999</c:v>
                </c:pt>
                <c:pt idx="842">
                  <c:v>-21.794481000000001</c:v>
                </c:pt>
                <c:pt idx="843">
                  <c:v>-21.447666000000002</c:v>
                </c:pt>
                <c:pt idx="844">
                  <c:v>-20.946324000000001</c:v>
                </c:pt>
                <c:pt idx="845">
                  <c:v>-20.279108999999998</c:v>
                </c:pt>
                <c:pt idx="846">
                  <c:v>-19.443049999999999</c:v>
                </c:pt>
                <c:pt idx="847">
                  <c:v>-18.444576999999999</c:v>
                </c:pt>
                <c:pt idx="848">
                  <c:v>-17.302212000000001</c:v>
                </c:pt>
                <c:pt idx="849">
                  <c:v>-16.046292999999999</c:v>
                </c:pt>
                <c:pt idx="850">
                  <c:v>-14.713993</c:v>
                </c:pt>
                <c:pt idx="851">
                  <c:v>-13.344526</c:v>
                </c:pt>
                <c:pt idx="852">
                  <c:v>-11.979161</c:v>
                </c:pt>
                <c:pt idx="853">
                  <c:v>-10.662526</c:v>
                </c:pt>
                <c:pt idx="854">
                  <c:v>-9.4388909999999999</c:v>
                </c:pt>
                <c:pt idx="855">
                  <c:v>-8.3454049999999995</c:v>
                </c:pt>
                <c:pt idx="856">
                  <c:v>-7.4086480000000003</c:v>
                </c:pt>
                <c:pt idx="857">
                  <c:v>-6.6443390000000004</c:v>
                </c:pt>
                <c:pt idx="858">
                  <c:v>-6.0565319999999998</c:v>
                </c:pt>
                <c:pt idx="859">
                  <c:v>-5.6379640000000002</c:v>
                </c:pt>
                <c:pt idx="860">
                  <c:v>-5.3726789999999998</c:v>
                </c:pt>
                <c:pt idx="861">
                  <c:v>-5.2376040000000001</c:v>
                </c:pt>
                <c:pt idx="862">
                  <c:v>-5.2031210000000003</c:v>
                </c:pt>
                <c:pt idx="863">
                  <c:v>-5.235938</c:v>
                </c:pt>
                <c:pt idx="864">
                  <c:v>-5.3037289999999997</c:v>
                </c:pt>
                <c:pt idx="865">
                  <c:v>-5.3779719999999998</c:v>
                </c:pt>
                <c:pt idx="866">
                  <c:v>-5.4342560000000004</c:v>
                </c:pt>
                <c:pt idx="867">
                  <c:v>-5.4525480000000002</c:v>
                </c:pt>
                <c:pt idx="868">
                  <c:v>-5.4198310000000003</c:v>
                </c:pt>
                <c:pt idx="869">
                  <c:v>-5.3347930000000003</c:v>
                </c:pt>
                <c:pt idx="870">
                  <c:v>-5.2100629999999999</c:v>
                </c:pt>
                <c:pt idx="871">
                  <c:v>-5.0691759999999997</c:v>
                </c:pt>
                <c:pt idx="872">
                  <c:v>-4.9416120000000001</c:v>
                </c:pt>
                <c:pt idx="873">
                  <c:v>-4.8592029999999999</c:v>
                </c:pt>
                <c:pt idx="874">
                  <c:v>-4.8531490000000002</c:v>
                </c:pt>
                <c:pt idx="875">
                  <c:v>-4.9511630000000002</c:v>
                </c:pt>
                <c:pt idx="876">
                  <c:v>-5.1766949999999996</c:v>
                </c:pt>
                <c:pt idx="877">
                  <c:v>-5.5495279999999996</c:v>
                </c:pt>
                <c:pt idx="878">
                  <c:v>-6.0841969999999996</c:v>
                </c:pt>
                <c:pt idx="879">
                  <c:v>-6.7863800000000003</c:v>
                </c:pt>
                <c:pt idx="880">
                  <c:v>-7.6508269999999996</c:v>
                </c:pt>
                <c:pt idx="881">
                  <c:v>-8.6617090000000001</c:v>
                </c:pt>
                <c:pt idx="882">
                  <c:v>-9.7933389999999996</c:v>
                </c:pt>
                <c:pt idx="883">
                  <c:v>-11.010197</c:v>
                </c:pt>
                <c:pt idx="884">
                  <c:v>-12.266597000000001</c:v>
                </c:pt>
                <c:pt idx="885">
                  <c:v>-13.5092</c:v>
                </c:pt>
                <c:pt idx="886">
                  <c:v>-14.685563</c:v>
                </c:pt>
                <c:pt idx="887">
                  <c:v>-15.753347</c:v>
                </c:pt>
                <c:pt idx="888">
                  <c:v>-16.682459999999999</c:v>
                </c:pt>
                <c:pt idx="889">
                  <c:v>-17.452584000000002</c:v>
                </c:pt>
                <c:pt idx="890">
                  <c:v>-18.052754</c:v>
                </c:pt>
                <c:pt idx="891">
                  <c:v>-18.483239999999999</c:v>
                </c:pt>
                <c:pt idx="892">
                  <c:v>-18.755092000000001</c:v>
                </c:pt>
                <c:pt idx="893">
                  <c:v>-18.885933000000001</c:v>
                </c:pt>
                <c:pt idx="894">
                  <c:v>-18.896439000000001</c:v>
                </c:pt>
                <c:pt idx="895">
                  <c:v>-18.810496000000001</c:v>
                </c:pt>
                <c:pt idx="896">
                  <c:v>-18.656447</c:v>
                </c:pt>
                <c:pt idx="897">
                  <c:v>-18.466132000000002</c:v>
                </c:pt>
                <c:pt idx="898">
                  <c:v>-18.271424</c:v>
                </c:pt>
                <c:pt idx="899">
                  <c:v>-18.100016</c:v>
                </c:pt>
                <c:pt idx="900">
                  <c:v>-17.971848999999999</c:v>
                </c:pt>
                <c:pt idx="901">
                  <c:v>-17.896989999999999</c:v>
                </c:pt>
                <c:pt idx="902">
                  <c:v>-17.875871</c:v>
                </c:pt>
                <c:pt idx="903">
                  <c:v>-17.901125</c:v>
                </c:pt>
                <c:pt idx="904">
                  <c:v>-17.958819999999999</c:v>
                </c:pt>
                <c:pt idx="905">
                  <c:v>-18.029506000000001</c:v>
                </c:pt>
                <c:pt idx="906">
                  <c:v>-18.090805</c:v>
                </c:pt>
                <c:pt idx="907">
                  <c:v>-18.120687</c:v>
                </c:pt>
                <c:pt idx="908">
                  <c:v>-18.100429999999999</c:v>
                </c:pt>
                <c:pt idx="909">
                  <c:v>-18.017083</c:v>
                </c:pt>
                <c:pt idx="910">
                  <c:v>-17.863769999999999</c:v>
                </c:pt>
                <c:pt idx="911">
                  <c:v>-17.638846999999998</c:v>
                </c:pt>
                <c:pt idx="912">
                  <c:v>-17.347346000000002</c:v>
                </c:pt>
                <c:pt idx="913">
                  <c:v>-17.003081999999999</c:v>
                </c:pt>
                <c:pt idx="914">
                  <c:v>-16.626971000000001</c:v>
                </c:pt>
                <c:pt idx="915">
                  <c:v>-16.242135000000001</c:v>
                </c:pt>
                <c:pt idx="916">
                  <c:v>-15.870252000000001</c:v>
                </c:pt>
                <c:pt idx="917">
                  <c:v>-15.530735999999999</c:v>
                </c:pt>
                <c:pt idx="918">
                  <c:v>-15.240012999999999</c:v>
                </c:pt>
                <c:pt idx="919">
                  <c:v>-15.009694</c:v>
                </c:pt>
                <c:pt idx="920">
                  <c:v>-14.845383</c:v>
                </c:pt>
                <c:pt idx="921">
                  <c:v>-14.746521</c:v>
                </c:pt>
                <c:pt idx="922">
                  <c:v>-14.706541</c:v>
                </c:pt>
                <c:pt idx="923">
                  <c:v>-14.712847999999999</c:v>
                </c:pt>
                <c:pt idx="924">
                  <c:v>-14.747045999999999</c:v>
                </c:pt>
                <c:pt idx="925">
                  <c:v>-14.785862</c:v>
                </c:pt>
                <c:pt idx="926">
                  <c:v>-14.802440000000001</c:v>
                </c:pt>
                <c:pt idx="927">
                  <c:v>-14.768878000000001</c:v>
                </c:pt>
                <c:pt idx="928">
                  <c:v>-14.659879</c:v>
                </c:pt>
                <c:pt idx="929">
                  <c:v>-14.454872999999999</c:v>
                </c:pt>
                <c:pt idx="930">
                  <c:v>-14.139120999999999</c:v>
                </c:pt>
                <c:pt idx="931">
                  <c:v>-13.706588999999999</c:v>
                </c:pt>
                <c:pt idx="932">
                  <c:v>-13.162099</c:v>
                </c:pt>
                <c:pt idx="933">
                  <c:v>-12.519447</c:v>
                </c:pt>
                <c:pt idx="934">
                  <c:v>-11.798571000000001</c:v>
                </c:pt>
                <c:pt idx="935">
                  <c:v>-11.025409</c:v>
                </c:pt>
                <c:pt idx="936">
                  <c:v>-10.231913</c:v>
                </c:pt>
                <c:pt idx="937">
                  <c:v>-9.4526160000000008</c:v>
                </c:pt>
                <c:pt idx="938">
                  <c:v>-8.7194540000000007</c:v>
                </c:pt>
                <c:pt idx="939">
                  <c:v>-8.0599539999999994</c:v>
                </c:pt>
                <c:pt idx="940">
                  <c:v>-7.4994560000000003</c:v>
                </c:pt>
                <c:pt idx="941">
                  <c:v>-7.0617179999999999</c:v>
                </c:pt>
                <c:pt idx="942">
                  <c:v>-6.7651589999999997</c:v>
                </c:pt>
                <c:pt idx="943">
                  <c:v>-6.6191690000000003</c:v>
                </c:pt>
                <c:pt idx="944">
                  <c:v>-6.6237649999999997</c:v>
                </c:pt>
                <c:pt idx="945">
                  <c:v>-6.7703980000000001</c:v>
                </c:pt>
                <c:pt idx="946">
                  <c:v>-7.0421699999999996</c:v>
                </c:pt>
                <c:pt idx="947">
                  <c:v>-7.414847</c:v>
                </c:pt>
                <c:pt idx="948">
                  <c:v>-7.8590900000000001</c:v>
                </c:pt>
                <c:pt idx="949">
                  <c:v>-8.3434670000000004</c:v>
                </c:pt>
                <c:pt idx="950">
                  <c:v>-8.8381050000000005</c:v>
                </c:pt>
                <c:pt idx="951">
                  <c:v>-9.3175139999999992</c:v>
                </c:pt>
                <c:pt idx="952">
                  <c:v>-9.7608010000000007</c:v>
                </c:pt>
                <c:pt idx="953">
                  <c:v>-10.150551999999999</c:v>
                </c:pt>
                <c:pt idx="954">
                  <c:v>-10.473193999999999</c:v>
                </c:pt>
                <c:pt idx="955">
                  <c:v>-10.720736</c:v>
                </c:pt>
                <c:pt idx="956">
                  <c:v>-10.89199</c:v>
                </c:pt>
                <c:pt idx="957">
                  <c:v>-10.992827999999999</c:v>
                </c:pt>
                <c:pt idx="958">
                  <c:v>-11.036066</c:v>
                </c:pt>
                <c:pt idx="959">
                  <c:v>-11.040948</c:v>
                </c:pt>
                <c:pt idx="960">
                  <c:v>-11.031271</c:v>
                </c:pt>
                <c:pt idx="961">
                  <c:v>-11.032463999999999</c:v>
                </c:pt>
                <c:pt idx="962">
                  <c:v>-11.068702999999999</c:v>
                </c:pt>
                <c:pt idx="963">
                  <c:v>-11.160697000000001</c:v>
                </c:pt>
                <c:pt idx="964">
                  <c:v>-11.325374</c:v>
                </c:pt>
                <c:pt idx="965">
                  <c:v>-11.575998999999999</c:v>
                </c:pt>
                <c:pt idx="966">
                  <c:v>-11.920102</c:v>
                </c:pt>
                <c:pt idx="967">
                  <c:v>-12.357253</c:v>
                </c:pt>
                <c:pt idx="968">
                  <c:v>-12.879495</c:v>
                </c:pt>
                <c:pt idx="969">
                  <c:v>-13.472852</c:v>
                </c:pt>
                <c:pt idx="970">
                  <c:v>-14.118221</c:v>
                </c:pt>
                <c:pt idx="971">
                  <c:v>-14.792517999999999</c:v>
                </c:pt>
                <c:pt idx="972">
                  <c:v>-15.470253</c:v>
                </c:pt>
                <c:pt idx="973">
                  <c:v>-16.124476000000001</c:v>
                </c:pt>
                <c:pt idx="974">
                  <c:v>-16.727677</c:v>
                </c:pt>
                <c:pt idx="975">
                  <c:v>-17.25451</c:v>
                </c:pt>
                <c:pt idx="976">
                  <c:v>-17.684619000000001</c:v>
                </c:pt>
                <c:pt idx="977">
                  <c:v>-18.002911999999998</c:v>
                </c:pt>
                <c:pt idx="978">
                  <c:v>-18.19923</c:v>
                </c:pt>
                <c:pt idx="979">
                  <c:v>-18.269092000000001</c:v>
                </c:pt>
                <c:pt idx="980">
                  <c:v>-18.213858999999999</c:v>
                </c:pt>
                <c:pt idx="981">
                  <c:v>-18.040558999999998</c:v>
                </c:pt>
                <c:pt idx="982">
                  <c:v>-17.761804000000001</c:v>
                </c:pt>
                <c:pt idx="983">
                  <c:v>-17.394921</c:v>
                </c:pt>
                <c:pt idx="984">
                  <c:v>-16.961417999999998</c:v>
                </c:pt>
                <c:pt idx="985">
                  <c:v>-16.485287</c:v>
                </c:pt>
                <c:pt idx="986">
                  <c:v>-15.988144999999999</c:v>
                </c:pt>
                <c:pt idx="987">
                  <c:v>-15.48631</c:v>
                </c:pt>
                <c:pt idx="988">
                  <c:v>-14.992303</c:v>
                </c:pt>
                <c:pt idx="989">
                  <c:v>-14.515961000000001</c:v>
                </c:pt>
                <c:pt idx="990">
                  <c:v>-14.063478999999999</c:v>
                </c:pt>
                <c:pt idx="991">
                  <c:v>-13.63621</c:v>
                </c:pt>
                <c:pt idx="992">
                  <c:v>-13.230814000000001</c:v>
                </c:pt>
                <c:pt idx="993">
                  <c:v>-12.841953</c:v>
                </c:pt>
                <c:pt idx="994">
                  <c:v>-12.465665</c:v>
                </c:pt>
                <c:pt idx="995">
                  <c:v>-12.099709000000001</c:v>
                </c:pt>
                <c:pt idx="996">
                  <c:v>-11.741697</c:v>
                </c:pt>
                <c:pt idx="997">
                  <c:v>-11.387700000000001</c:v>
                </c:pt>
                <c:pt idx="998">
                  <c:v>-11.031692</c:v>
                </c:pt>
                <c:pt idx="999">
                  <c:v>-10.667109999999999</c:v>
                </c:pt>
                <c:pt idx="1000">
                  <c:v>-10.289941000000001</c:v>
                </c:pt>
                <c:pt idx="1001">
                  <c:v>-9.8999579999999998</c:v>
                </c:pt>
                <c:pt idx="1002">
                  <c:v>-9.5006210000000006</c:v>
                </c:pt>
                <c:pt idx="1003">
                  <c:v>-9.0998920000000005</c:v>
                </c:pt>
                <c:pt idx="1004">
                  <c:v>-8.7101649999999999</c:v>
                </c:pt>
                <c:pt idx="1005">
                  <c:v>-8.3461660000000002</c:v>
                </c:pt>
                <c:pt idx="1006">
                  <c:v>-8.0233810000000005</c:v>
                </c:pt>
                <c:pt idx="1007">
                  <c:v>-7.75718</c:v>
                </c:pt>
                <c:pt idx="1008">
                  <c:v>-7.5599920000000003</c:v>
                </c:pt>
                <c:pt idx="1009">
                  <c:v>-7.4385000000000003</c:v>
                </c:pt>
                <c:pt idx="1010">
                  <c:v>-7.3938689999999996</c:v>
                </c:pt>
                <c:pt idx="1011">
                  <c:v>-7.4238619999999997</c:v>
                </c:pt>
                <c:pt idx="1012">
                  <c:v>-7.524921</c:v>
                </c:pt>
                <c:pt idx="1013">
                  <c:v>-7.6926969999999999</c:v>
                </c:pt>
                <c:pt idx="1014">
                  <c:v>-7.9211299999999998</c:v>
                </c:pt>
                <c:pt idx="1015">
                  <c:v>-8.2022139999999997</c:v>
                </c:pt>
                <c:pt idx="1016">
                  <c:v>-8.5263489999999997</c:v>
                </c:pt>
                <c:pt idx="1017">
                  <c:v>-8.8825389999999995</c:v>
                </c:pt>
                <c:pt idx="1018">
                  <c:v>-9.2597900000000006</c:v>
                </c:pt>
                <c:pt idx="1019">
                  <c:v>-9.6483830000000008</c:v>
                </c:pt>
                <c:pt idx="1020">
                  <c:v>-10.039445000000001</c:v>
                </c:pt>
                <c:pt idx="1021">
                  <c:v>-10.425185000000001</c:v>
                </c:pt>
                <c:pt idx="1022">
                  <c:v>-10.799617</c:v>
                </c:pt>
                <c:pt idx="1023">
                  <c:v>-11.157862</c:v>
                </c:pt>
                <c:pt idx="1024">
                  <c:v>-11.496142000000001</c:v>
                </c:pt>
                <c:pt idx="1025">
                  <c:v>-11.813458000000001</c:v>
                </c:pt>
                <c:pt idx="1026">
                  <c:v>-12.111884999999999</c:v>
                </c:pt>
                <c:pt idx="1027">
                  <c:v>-12.394962</c:v>
                </c:pt>
                <c:pt idx="1028">
                  <c:v>-12.667289999999999</c:v>
                </c:pt>
                <c:pt idx="1029">
                  <c:v>-12.935491000000001</c:v>
                </c:pt>
                <c:pt idx="1030">
                  <c:v>-13.207414</c:v>
                </c:pt>
                <c:pt idx="1031">
                  <c:v>-13.489355</c:v>
                </c:pt>
                <c:pt idx="1032">
                  <c:v>-13.78426</c:v>
                </c:pt>
                <c:pt idx="1033">
                  <c:v>-14.09191</c:v>
                </c:pt>
                <c:pt idx="1034">
                  <c:v>-14.409312</c:v>
                </c:pt>
                <c:pt idx="1035">
                  <c:v>-14.731142</c:v>
                </c:pt>
                <c:pt idx="1036">
                  <c:v>-15.050954000000001</c:v>
                </c:pt>
                <c:pt idx="1037">
                  <c:v>-15.361909000000001</c:v>
                </c:pt>
                <c:pt idx="1038">
                  <c:v>-15.656477000000001</c:v>
                </c:pt>
                <c:pt idx="1039">
                  <c:v>-15.926439</c:v>
                </c:pt>
                <c:pt idx="1040">
                  <c:v>-16.163781</c:v>
                </c:pt>
                <c:pt idx="1041">
                  <c:v>-16.361584000000001</c:v>
                </c:pt>
                <c:pt idx="1042">
                  <c:v>-16.514133999999999</c:v>
                </c:pt>
                <c:pt idx="1043">
                  <c:v>-16.617387000000001</c:v>
                </c:pt>
                <c:pt idx="1044">
                  <c:v>-16.670428999999999</c:v>
                </c:pt>
                <c:pt idx="1045">
                  <c:v>-16.675920000000001</c:v>
                </c:pt>
                <c:pt idx="1046">
                  <c:v>-16.638428999999999</c:v>
                </c:pt>
                <c:pt idx="1047">
                  <c:v>-16.562275</c:v>
                </c:pt>
                <c:pt idx="1048">
                  <c:v>-16.450151999999999</c:v>
                </c:pt>
                <c:pt idx="1049">
                  <c:v>-16.303063999999999</c:v>
                </c:pt>
                <c:pt idx="1050">
                  <c:v>-16.121828000000001</c:v>
                </c:pt>
                <c:pt idx="1051">
                  <c:v>-15.909069000000001</c:v>
                </c:pt>
                <c:pt idx="1052">
                  <c:v>-15.670294</c:v>
                </c:pt>
                <c:pt idx="1053">
                  <c:v>-15.413328</c:v>
                </c:pt>
                <c:pt idx="1054">
                  <c:v>-15.146687999999999</c:v>
                </c:pt>
                <c:pt idx="1055">
                  <c:v>-14.878399</c:v>
                </c:pt>
                <c:pt idx="1056">
                  <c:v>-14.615508999999999</c:v>
                </c:pt>
                <c:pt idx="1057">
                  <c:v>-14.362911</c:v>
                </c:pt>
                <c:pt idx="1058">
                  <c:v>-14.122128</c:v>
                </c:pt>
                <c:pt idx="1059">
                  <c:v>-13.892528</c:v>
                </c:pt>
                <c:pt idx="1060">
                  <c:v>-13.673764</c:v>
                </c:pt>
                <c:pt idx="1061">
                  <c:v>-13.466913999999999</c:v>
                </c:pt>
                <c:pt idx="1062">
                  <c:v>-13.27492</c:v>
                </c:pt>
                <c:pt idx="1063">
                  <c:v>-13.102767999999999</c:v>
                </c:pt>
                <c:pt idx="1064">
                  <c:v>-12.957001</c:v>
                </c:pt>
                <c:pt idx="1065">
                  <c:v>-12.844728</c:v>
                </c:pt>
                <c:pt idx="1066">
                  <c:v>-12.772202</c:v>
                </c:pt>
                <c:pt idx="1067">
                  <c:v>-12.743112999999999</c:v>
                </c:pt>
                <c:pt idx="1068">
                  <c:v>-12.757524999999999</c:v>
                </c:pt>
                <c:pt idx="1069">
                  <c:v>-12.811646</c:v>
                </c:pt>
                <c:pt idx="1070">
                  <c:v>-12.897518</c:v>
                </c:pt>
                <c:pt idx="1071">
                  <c:v>-13.003254</c:v>
                </c:pt>
                <c:pt idx="1072">
                  <c:v>-13.114366</c:v>
                </c:pt>
                <c:pt idx="1073">
                  <c:v>-13.214828000000001</c:v>
                </c:pt>
                <c:pt idx="1074">
                  <c:v>-13.288596</c:v>
                </c:pt>
                <c:pt idx="1075">
                  <c:v>-13.322587</c:v>
                </c:pt>
                <c:pt idx="1076">
                  <c:v>-13.308367000000001</c:v>
                </c:pt>
                <c:pt idx="1077">
                  <c:v>-13.240843999999999</c:v>
                </c:pt>
                <c:pt idx="1078">
                  <c:v>-13.116342</c:v>
                </c:pt>
                <c:pt idx="1079">
                  <c:v>-12.932869</c:v>
                </c:pt>
                <c:pt idx="1080">
                  <c:v>-12.692574</c:v>
                </c:pt>
                <c:pt idx="1081">
                  <c:v>-12.402990000000001</c:v>
                </c:pt>
                <c:pt idx="1082">
                  <c:v>-12.075596000000001</c:v>
                </c:pt>
                <c:pt idx="1083">
                  <c:v>-11.724553999999999</c:v>
                </c:pt>
                <c:pt idx="1084">
                  <c:v>-11.366198000000001</c:v>
                </c:pt>
                <c:pt idx="1085">
                  <c:v>-11.017286</c:v>
                </c:pt>
                <c:pt idx="1086">
                  <c:v>-10.693550999999999</c:v>
                </c:pt>
                <c:pt idx="1087">
                  <c:v>-10.410094000000001</c:v>
                </c:pt>
                <c:pt idx="1088">
                  <c:v>-10.181034</c:v>
                </c:pt>
                <c:pt idx="1089">
                  <c:v>-10.017332</c:v>
                </c:pt>
                <c:pt idx="1090">
                  <c:v>-9.9249919999999996</c:v>
                </c:pt>
                <c:pt idx="1091">
                  <c:v>-9.9038740000000001</c:v>
                </c:pt>
                <c:pt idx="1092">
                  <c:v>-9.9472319999999996</c:v>
                </c:pt>
                <c:pt idx="1093">
                  <c:v>-10.042968</c:v>
                </c:pt>
                <c:pt idx="1094">
                  <c:v>-10.175463000000001</c:v>
                </c:pt>
                <c:pt idx="1095">
                  <c:v>-10.327249</c:v>
                </c:pt>
                <c:pt idx="1096">
                  <c:v>-10.480964999999999</c:v>
                </c:pt>
                <c:pt idx="1097">
                  <c:v>-10.621252999999999</c:v>
                </c:pt>
                <c:pt idx="1098">
                  <c:v>-10.736342</c:v>
                </c:pt>
                <c:pt idx="1099">
                  <c:v>-10.819314</c:v>
                </c:pt>
                <c:pt idx="1100">
                  <c:v>-10.868391000000001</c:v>
                </c:pt>
                <c:pt idx="1101">
                  <c:v>-10.886022000000001</c:v>
                </c:pt>
                <c:pt idx="1102">
                  <c:v>-10.878131</c:v>
                </c:pt>
                <c:pt idx="1103">
                  <c:v>-10.854276</c:v>
                </c:pt>
                <c:pt idx="1104">
                  <c:v>-10.827154999999999</c:v>
                </c:pt>
                <c:pt idx="1105">
                  <c:v>-10.811161</c:v>
                </c:pt>
                <c:pt idx="1106">
                  <c:v>-10.821539</c:v>
                </c:pt>
                <c:pt idx="1107">
                  <c:v>-10.873635</c:v>
                </c:pt>
                <c:pt idx="1108">
                  <c:v>-10.980784999999999</c:v>
                </c:pt>
                <c:pt idx="1109">
                  <c:v>-11.151792</c:v>
                </c:pt>
                <c:pt idx="1110">
                  <c:v>-11.390629000000001</c:v>
                </c:pt>
                <c:pt idx="1111">
                  <c:v>-11.697805000000001</c:v>
                </c:pt>
                <c:pt idx="1112">
                  <c:v>-12.070015</c:v>
                </c:pt>
                <c:pt idx="1113">
                  <c:v>-12.49845</c:v>
                </c:pt>
                <c:pt idx="1114">
                  <c:v>-12.968643</c:v>
                </c:pt>
                <c:pt idx="1115">
                  <c:v>-13.462291</c:v>
                </c:pt>
                <c:pt idx="1116">
                  <c:v>-13.959053000000001</c:v>
                </c:pt>
                <c:pt idx="1117">
                  <c:v>-14.437366000000001</c:v>
                </c:pt>
                <c:pt idx="1118">
                  <c:v>-14.875823</c:v>
                </c:pt>
                <c:pt idx="1119">
                  <c:v>-15.255459</c:v>
                </c:pt>
                <c:pt idx="1120">
                  <c:v>-15.561935999999999</c:v>
                </c:pt>
                <c:pt idx="1121">
                  <c:v>-15.787395</c:v>
                </c:pt>
                <c:pt idx="1122">
                  <c:v>-15.931869000000001</c:v>
                </c:pt>
                <c:pt idx="1123">
                  <c:v>-16.002523</c:v>
                </c:pt>
                <c:pt idx="1124">
                  <c:v>-16.009618</c:v>
                </c:pt>
                <c:pt idx="1125">
                  <c:v>-15.963039</c:v>
                </c:pt>
                <c:pt idx="1126">
                  <c:v>-15.873526999999999</c:v>
                </c:pt>
                <c:pt idx="1127">
                  <c:v>-15.755144</c:v>
                </c:pt>
                <c:pt idx="1128">
                  <c:v>-15.623937</c:v>
                </c:pt>
                <c:pt idx="1129">
                  <c:v>-15.494742</c:v>
                </c:pt>
                <c:pt idx="1130">
                  <c:v>-15.379702999999999</c:v>
                </c:pt>
                <c:pt idx="1131">
                  <c:v>-15.288408</c:v>
                </c:pt>
                <c:pt idx="1132">
                  <c:v>-15.228592000000001</c:v>
                </c:pt>
                <c:pt idx="1133">
                  <c:v>-15.20632</c:v>
                </c:pt>
                <c:pt idx="1134">
                  <c:v>-15.224524000000001</c:v>
                </c:pt>
                <c:pt idx="1135">
                  <c:v>-15.280646000000001</c:v>
                </c:pt>
                <c:pt idx="1136">
                  <c:v>-15.365843</c:v>
                </c:pt>
                <c:pt idx="1137">
                  <c:v>-15.46627</c:v>
                </c:pt>
                <c:pt idx="1138">
                  <c:v>-15.564379000000001</c:v>
                </c:pt>
                <c:pt idx="1139">
                  <c:v>-15.640017</c:v>
                </c:pt>
                <c:pt idx="1140">
                  <c:v>-15.672897000000001</c:v>
                </c:pt>
                <c:pt idx="1141">
                  <c:v>-15.646015</c:v>
                </c:pt>
                <c:pt idx="1142">
                  <c:v>-15.548507000000001</c:v>
                </c:pt>
                <c:pt idx="1143">
                  <c:v>-15.376583</c:v>
                </c:pt>
                <c:pt idx="1144">
                  <c:v>-15.132232</c:v>
                </c:pt>
                <c:pt idx="1145">
                  <c:v>-14.821529999999999</c:v>
                </c:pt>
                <c:pt idx="1146">
                  <c:v>-14.454059000000001</c:v>
                </c:pt>
                <c:pt idx="1147">
                  <c:v>-14.042254</c:v>
                </c:pt>
                <c:pt idx="1148">
                  <c:v>-13.599875000000001</c:v>
                </c:pt>
                <c:pt idx="1149">
                  <c:v>-13.140641</c:v>
                </c:pt>
                <c:pt idx="1150">
                  <c:v>-12.677573000000001</c:v>
                </c:pt>
                <c:pt idx="1151">
                  <c:v>-12.223398</c:v>
                </c:pt>
                <c:pt idx="1152">
                  <c:v>-11.791732</c:v>
                </c:pt>
                <c:pt idx="1153">
                  <c:v>-11.397169999999999</c:v>
                </c:pt>
                <c:pt idx="1154">
                  <c:v>-11.053696</c:v>
                </c:pt>
                <c:pt idx="1155">
                  <c:v>-10.772656</c:v>
                </c:pt>
                <c:pt idx="1156">
                  <c:v>-10.561052</c:v>
                </c:pt>
                <c:pt idx="1157">
                  <c:v>-10.420534999999999</c:v>
                </c:pt>
                <c:pt idx="1158">
                  <c:v>-10.347659999999999</c:v>
                </c:pt>
                <c:pt idx="1159">
                  <c:v>-10.334720000000001</c:v>
                </c:pt>
                <c:pt idx="1160">
                  <c:v>-10.369933</c:v>
                </c:pt>
                <c:pt idx="1161">
                  <c:v>-10.437825</c:v>
                </c:pt>
                <c:pt idx="1162">
                  <c:v>-10.520892</c:v>
                </c:pt>
                <c:pt idx="1163">
                  <c:v>-10.601924</c:v>
                </c:pt>
                <c:pt idx="1164">
                  <c:v>-10.666798</c:v>
                </c:pt>
                <c:pt idx="1165">
                  <c:v>-10.707266000000001</c:v>
                </c:pt>
                <c:pt idx="1166">
                  <c:v>-10.72129</c:v>
                </c:pt>
                <c:pt idx="1167">
                  <c:v>-10.710050000000001</c:v>
                </c:pt>
                <c:pt idx="1168">
                  <c:v>-10.674941</c:v>
                </c:pt>
                <c:pt idx="1169">
                  <c:v>-10.617725999999999</c:v>
                </c:pt>
                <c:pt idx="1170">
                  <c:v>-10.542344</c:v>
                </c:pt>
                <c:pt idx="1171">
                  <c:v>-10.455539</c:v>
                </c:pt>
                <c:pt idx="1172">
                  <c:v>-10.366232999999999</c:v>
                </c:pt>
                <c:pt idx="1173">
                  <c:v>-10.284991</c:v>
                </c:pt>
                <c:pt idx="1174">
                  <c:v>-10.223734</c:v>
                </c:pt>
                <c:pt idx="1175">
                  <c:v>-10.194832</c:v>
                </c:pt>
                <c:pt idx="1176">
                  <c:v>-10.209923</c:v>
                </c:pt>
                <c:pt idx="1177">
                  <c:v>-10.278675</c:v>
                </c:pt>
                <c:pt idx="1178">
                  <c:v>-10.407209999999999</c:v>
                </c:pt>
                <c:pt idx="1179">
                  <c:v>-10.596876</c:v>
                </c:pt>
                <c:pt idx="1180">
                  <c:v>-10.844021</c:v>
                </c:pt>
                <c:pt idx="1181">
                  <c:v>-11.14147</c:v>
                </c:pt>
                <c:pt idx="1182">
                  <c:v>-11.480933</c:v>
                </c:pt>
                <c:pt idx="1183">
                  <c:v>-11.853427999999999</c:v>
                </c:pt>
                <c:pt idx="1184">
                  <c:v>-12.248070999999999</c:v>
                </c:pt>
                <c:pt idx="1185">
                  <c:v>-12.652323000000001</c:v>
                </c:pt>
                <c:pt idx="1186">
                  <c:v>-13.053179</c:v>
                </c:pt>
                <c:pt idx="1187">
                  <c:v>-13.437711999999999</c:v>
                </c:pt>
                <c:pt idx="1188">
                  <c:v>-13.794140000000001</c:v>
                </c:pt>
                <c:pt idx="1189">
                  <c:v>-14.113837</c:v>
                </c:pt>
                <c:pt idx="1190">
                  <c:v>-14.392231000000001</c:v>
                </c:pt>
                <c:pt idx="1191">
                  <c:v>-14.627931</c:v>
                </c:pt>
                <c:pt idx="1192">
                  <c:v>-14.822117</c:v>
                </c:pt>
                <c:pt idx="1193">
                  <c:v>-14.978191000000001</c:v>
                </c:pt>
                <c:pt idx="1194">
                  <c:v>-15.100254</c:v>
                </c:pt>
                <c:pt idx="1195">
                  <c:v>-15.192219</c:v>
                </c:pt>
                <c:pt idx="1196">
                  <c:v>-15.258727</c:v>
                </c:pt>
                <c:pt idx="1197">
                  <c:v>-15.305657</c:v>
                </c:pt>
                <c:pt idx="1198">
                  <c:v>-15.339316</c:v>
                </c:pt>
                <c:pt idx="1199">
                  <c:v>-15.365793999999999</c:v>
                </c:pt>
                <c:pt idx="1200">
                  <c:v>-15.390528</c:v>
                </c:pt>
                <c:pt idx="1201">
                  <c:v>-15.416713</c:v>
                </c:pt>
                <c:pt idx="1202">
                  <c:v>-15.443821</c:v>
                </c:pt>
                <c:pt idx="1203">
                  <c:v>-15.468028</c:v>
                </c:pt>
                <c:pt idx="1204">
                  <c:v>-15.483691</c:v>
                </c:pt>
                <c:pt idx="1205">
                  <c:v>-15.48434</c:v>
                </c:pt>
                <c:pt idx="1206">
                  <c:v>-15.463459</c:v>
                </c:pt>
                <c:pt idx="1207">
                  <c:v>-15.415366000000001</c:v>
                </c:pt>
                <c:pt idx="1208">
                  <c:v>-15.335399000000001</c:v>
                </c:pt>
                <c:pt idx="1209">
                  <c:v>-15.220072999999999</c:v>
                </c:pt>
                <c:pt idx="1210">
                  <c:v>-15.067394</c:v>
                </c:pt>
                <c:pt idx="1211">
                  <c:v>-14.876433</c:v>
                </c:pt>
                <c:pt idx="1212">
                  <c:v>-14.647364</c:v>
                </c:pt>
                <c:pt idx="1213">
                  <c:v>-14.382256999999999</c:v>
                </c:pt>
                <c:pt idx="1214">
                  <c:v>-14.085258</c:v>
                </c:pt>
                <c:pt idx="1215">
                  <c:v>-13.762643000000001</c:v>
                </c:pt>
                <c:pt idx="1216">
                  <c:v>-13.422673</c:v>
                </c:pt>
                <c:pt idx="1217">
                  <c:v>-13.074127000000001</c:v>
                </c:pt>
                <c:pt idx="1218">
                  <c:v>-12.724881999999999</c:v>
                </c:pt>
                <c:pt idx="1219">
                  <c:v>-12.382008000000001</c:v>
                </c:pt>
                <c:pt idx="1220">
                  <c:v>-12.052395000000001</c:v>
                </c:pt>
                <c:pt idx="1221">
                  <c:v>-11.742848</c:v>
                </c:pt>
                <c:pt idx="1222">
                  <c:v>-11.459718000000001</c:v>
                </c:pt>
                <c:pt idx="1223">
                  <c:v>-11.208456</c:v>
                </c:pt>
                <c:pt idx="1224">
                  <c:v>-10.993202</c:v>
                </c:pt>
                <c:pt idx="1225">
                  <c:v>-10.816114000000001</c:v>
                </c:pt>
                <c:pt idx="1226">
                  <c:v>-10.676674999999999</c:v>
                </c:pt>
                <c:pt idx="1227">
                  <c:v>-10.571603</c:v>
                </c:pt>
                <c:pt idx="1228">
                  <c:v>-10.495449000000001</c:v>
                </c:pt>
                <c:pt idx="1229">
                  <c:v>-10.441596000000001</c:v>
                </c:pt>
                <c:pt idx="1230">
                  <c:v>-10.40363</c:v>
                </c:pt>
                <c:pt idx="1231">
                  <c:v>-10.376626999999999</c:v>
                </c:pt>
                <c:pt idx="1232">
                  <c:v>-10.357469</c:v>
                </c:pt>
                <c:pt idx="1233">
                  <c:v>-10.344343</c:v>
                </c:pt>
                <c:pt idx="1234">
                  <c:v>-10.336195999999999</c:v>
                </c:pt>
                <c:pt idx="1235">
                  <c:v>-10.332599</c:v>
                </c:pt>
                <c:pt idx="1236">
                  <c:v>-10.333888999999999</c:v>
                </c:pt>
                <c:pt idx="1237">
                  <c:v>-10.340964</c:v>
                </c:pt>
                <c:pt idx="1238">
                  <c:v>-10.354573</c:v>
                </c:pt>
                <c:pt idx="1239">
                  <c:v>-10.375235</c:v>
                </c:pt>
                <c:pt idx="1240">
                  <c:v>-10.404157</c:v>
                </c:pt>
                <c:pt idx="1241">
                  <c:v>-10.443846000000001</c:v>
                </c:pt>
                <c:pt idx="1242">
                  <c:v>-10.497757999999999</c:v>
                </c:pt>
                <c:pt idx="1243">
                  <c:v>-10.569791</c:v>
                </c:pt>
                <c:pt idx="1244">
                  <c:v>-10.664149999999999</c:v>
                </c:pt>
                <c:pt idx="1245">
                  <c:v>-10.784841999999999</c:v>
                </c:pt>
                <c:pt idx="1246">
                  <c:v>-10.934754</c:v>
                </c:pt>
                <c:pt idx="1247">
                  <c:v>-11.114782999999999</c:v>
                </c:pt>
                <c:pt idx="1248">
                  <c:v>-11.323608</c:v>
                </c:pt>
                <c:pt idx="1249">
                  <c:v>-11.558206</c:v>
                </c:pt>
                <c:pt idx="1250">
                  <c:v>-11.813813</c:v>
                </c:pt>
                <c:pt idx="1251">
                  <c:v>-12.083857999999999</c:v>
                </c:pt>
                <c:pt idx="1252">
                  <c:v>-12.361171000000001</c:v>
                </c:pt>
                <c:pt idx="1253">
                  <c:v>-12.639207000000001</c:v>
                </c:pt>
                <c:pt idx="1254">
                  <c:v>-12.912307999999999</c:v>
                </c:pt>
                <c:pt idx="1255">
                  <c:v>-13.175916000000001</c:v>
                </c:pt>
                <c:pt idx="1256">
                  <c:v>-13.426460000000001</c:v>
                </c:pt>
                <c:pt idx="1257">
                  <c:v>-13.660391000000001</c:v>
                </c:pt>
                <c:pt idx="1258">
                  <c:v>-13.874015999999999</c:v>
                </c:pt>
                <c:pt idx="1259">
                  <c:v>-14.064531000000001</c:v>
                </c:pt>
                <c:pt idx="1260">
                  <c:v>-14.23071</c:v>
                </c:pt>
                <c:pt idx="1261">
                  <c:v>-14.372894000000001</c:v>
                </c:pt>
                <c:pt idx="1262">
                  <c:v>-14.492597</c:v>
                </c:pt>
                <c:pt idx="1263">
                  <c:v>-14.591900000000001</c:v>
                </c:pt>
                <c:pt idx="1264">
                  <c:v>-14.673124</c:v>
                </c:pt>
                <c:pt idx="1265">
                  <c:v>-14.739065999999999</c:v>
                </c:pt>
                <c:pt idx="1266">
                  <c:v>-14.793298</c:v>
                </c:pt>
                <c:pt idx="1267">
                  <c:v>-14.839786999999999</c:v>
                </c:pt>
                <c:pt idx="1268">
                  <c:v>-14.882135</c:v>
                </c:pt>
                <c:pt idx="1269">
                  <c:v>-14.923280999999999</c:v>
                </c:pt>
                <c:pt idx="1270">
                  <c:v>-14.965465999999999</c:v>
                </c:pt>
                <c:pt idx="1271">
                  <c:v>-15.009912</c:v>
                </c:pt>
                <c:pt idx="1272">
                  <c:v>-15.056464999999999</c:v>
                </c:pt>
                <c:pt idx="1273">
                  <c:v>-15.103681999999999</c:v>
                </c:pt>
                <c:pt idx="1274">
                  <c:v>-15.148963</c:v>
                </c:pt>
                <c:pt idx="1275">
                  <c:v>-15.188276999999999</c:v>
                </c:pt>
                <c:pt idx="1276">
                  <c:v>-15.216430000000001</c:v>
                </c:pt>
                <c:pt idx="1277">
                  <c:v>-15.228372999999999</c:v>
                </c:pt>
                <c:pt idx="1278">
                  <c:v>-15.220369</c:v>
                </c:pt>
                <c:pt idx="1279">
                  <c:v>-15.190068</c:v>
                </c:pt>
                <c:pt idx="1280">
                  <c:v>-15.13575</c:v>
                </c:pt>
                <c:pt idx="1281">
                  <c:v>-15.055955000000001</c:v>
                </c:pt>
                <c:pt idx="1282">
                  <c:v>-14.949835999999999</c:v>
                </c:pt>
                <c:pt idx="1283">
                  <c:v>-14.817299</c:v>
                </c:pt>
                <c:pt idx="1284">
                  <c:v>-14.658955000000001</c:v>
                </c:pt>
                <c:pt idx="1285">
                  <c:v>-14.476024000000001</c:v>
                </c:pt>
                <c:pt idx="1286">
                  <c:v>-14.270358</c:v>
                </c:pt>
                <c:pt idx="1287">
                  <c:v>-14.045038999999999</c:v>
                </c:pt>
                <c:pt idx="1288">
                  <c:v>-13.804708</c:v>
                </c:pt>
                <c:pt idx="1289">
                  <c:v>-13.554679999999999</c:v>
                </c:pt>
                <c:pt idx="1290">
                  <c:v>-13.299511000000001</c:v>
                </c:pt>
                <c:pt idx="1291">
                  <c:v>-13.042749000000001</c:v>
                </c:pt>
                <c:pt idx="1292">
                  <c:v>-12.787654</c:v>
                </c:pt>
                <c:pt idx="1293">
                  <c:v>-12.537832999999999</c:v>
                </c:pt>
                <c:pt idx="1294">
                  <c:v>-12.297416</c:v>
                </c:pt>
                <c:pt idx="1295">
                  <c:v>-12.070283999999999</c:v>
                </c:pt>
                <c:pt idx="1296">
                  <c:v>-11.858998</c:v>
                </c:pt>
                <c:pt idx="1297">
                  <c:v>-11.664692000000001</c:v>
                </c:pt>
                <c:pt idx="1298">
                  <c:v>-11.487572</c:v>
                </c:pt>
                <c:pt idx="1299">
                  <c:v>-11.326819</c:v>
                </c:pt>
                <c:pt idx="1300">
                  <c:v>-11.180405</c:v>
                </c:pt>
                <c:pt idx="1301">
                  <c:v>-11.045685000000001</c:v>
                </c:pt>
                <c:pt idx="1302">
                  <c:v>-10.920367000000001</c:v>
                </c:pt>
                <c:pt idx="1303">
                  <c:v>-10.803032999999999</c:v>
                </c:pt>
                <c:pt idx="1304">
                  <c:v>-10.693412</c:v>
                </c:pt>
                <c:pt idx="1305">
                  <c:v>-10.592917999999999</c:v>
                </c:pt>
                <c:pt idx="1306">
                  <c:v>-10.504410999999999</c:v>
                </c:pt>
                <c:pt idx="1307">
                  <c:v>-10.430921</c:v>
                </c:pt>
                <c:pt idx="1308">
                  <c:v>-10.374771000000001</c:v>
                </c:pt>
                <c:pt idx="1309">
                  <c:v>-10.337548</c:v>
                </c:pt>
                <c:pt idx="1310">
                  <c:v>-10.320169999999999</c:v>
                </c:pt>
                <c:pt idx="1311">
                  <c:v>-10.322877999999999</c:v>
                </c:pt>
                <c:pt idx="1312">
                  <c:v>-10.34571</c:v>
                </c:pt>
                <c:pt idx="1313">
                  <c:v>-10.388954</c:v>
                </c:pt>
                <c:pt idx="1314">
                  <c:v>-10.452882000000001</c:v>
                </c:pt>
                <c:pt idx="1315">
                  <c:v>-10.537452</c:v>
                </c:pt>
                <c:pt idx="1316">
                  <c:v>-10.642747</c:v>
                </c:pt>
                <c:pt idx="1317">
                  <c:v>-10.769299999999999</c:v>
                </c:pt>
                <c:pt idx="1318">
                  <c:v>-10.917566000000001</c:v>
                </c:pt>
                <c:pt idx="1319">
                  <c:v>-11.087455</c:v>
                </c:pt>
                <c:pt idx="1320">
                  <c:v>-11.277958</c:v>
                </c:pt>
                <c:pt idx="1321">
                  <c:v>-11.48625</c:v>
                </c:pt>
                <c:pt idx="1322">
                  <c:v>-11.707388</c:v>
                </c:pt>
                <c:pt idx="1323">
                  <c:v>-11.935309</c:v>
                </c:pt>
                <c:pt idx="1324">
                  <c:v>-12.164260000000001</c:v>
                </c:pt>
                <c:pt idx="1325">
                  <c:v>-12.389830999999999</c:v>
                </c:pt>
                <c:pt idx="1326">
                  <c:v>-12.60937</c:v>
                </c:pt>
                <c:pt idx="1327">
                  <c:v>-12.822096</c:v>
                </c:pt>
                <c:pt idx="1328">
                  <c:v>-13.029026999999999</c:v>
                </c:pt>
                <c:pt idx="1329">
                  <c:v>-13.232571</c:v>
                </c:pt>
                <c:pt idx="1330">
                  <c:v>-13.435518</c:v>
                </c:pt>
                <c:pt idx="1331">
                  <c:v>-13.639681</c:v>
                </c:pt>
                <c:pt idx="1332">
                  <c:v>-13.845082</c:v>
                </c:pt>
                <c:pt idx="1333">
                  <c:v>-14.049909</c:v>
                </c:pt>
                <c:pt idx="1334">
                  <c:v>-14.250655</c:v>
                </c:pt>
                <c:pt idx="1335">
                  <c:v>-14.442708</c:v>
                </c:pt>
                <c:pt idx="1336">
                  <c:v>-14.621566</c:v>
                </c:pt>
                <c:pt idx="1337">
                  <c:v>-14.783644000000001</c:v>
                </c:pt>
                <c:pt idx="1338">
                  <c:v>-14.926468</c:v>
                </c:pt>
                <c:pt idx="1339">
                  <c:v>-15.048474000000001</c:v>
                </c:pt>
                <c:pt idx="1340">
                  <c:v>-15.148052</c:v>
                </c:pt>
                <c:pt idx="1341">
                  <c:v>-15.222231000000001</c:v>
                </c:pt>
                <c:pt idx="1342">
                  <c:v>-15.266646</c:v>
                </c:pt>
                <c:pt idx="1343">
                  <c:v>-15.276818</c:v>
                </c:pt>
                <c:pt idx="1344">
                  <c:v>-15.249147000000001</c:v>
                </c:pt>
                <c:pt idx="1345">
                  <c:v>-15.181150000000001</c:v>
                </c:pt>
                <c:pt idx="1346">
                  <c:v>-15.071462</c:v>
                </c:pt>
                <c:pt idx="1347">
                  <c:v>-14.920501</c:v>
                </c:pt>
                <c:pt idx="1348">
                  <c:v>-14.731496999999999</c:v>
                </c:pt>
                <c:pt idx="1349">
                  <c:v>-14.510669999999999</c:v>
                </c:pt>
                <c:pt idx="1350">
                  <c:v>-14.266609000000001</c:v>
                </c:pt>
                <c:pt idx="1351">
                  <c:v>-14.009295</c:v>
                </c:pt>
                <c:pt idx="1352">
                  <c:v>-13.748815</c:v>
                </c:pt>
                <c:pt idx="1353">
                  <c:v>-13.494211</c:v>
                </c:pt>
                <c:pt idx="1354">
                  <c:v>-13.253095999999999</c:v>
                </c:pt>
                <c:pt idx="1355">
                  <c:v>-13.031466999999999</c:v>
                </c:pt>
                <c:pt idx="1356">
                  <c:v>-12.833415</c:v>
                </c:pt>
                <c:pt idx="1357">
                  <c:v>-12.660907</c:v>
                </c:pt>
                <c:pt idx="1358">
                  <c:v>-12.513757</c:v>
                </c:pt>
                <c:pt idx="1359">
                  <c:v>-12.390447999999999</c:v>
                </c:pt>
                <c:pt idx="1360">
                  <c:v>-12.289116999999999</c:v>
                </c:pt>
                <c:pt idx="1361">
                  <c:v>-12.207826000000001</c:v>
                </c:pt>
                <c:pt idx="1362">
                  <c:v>-12.144256</c:v>
                </c:pt>
                <c:pt idx="1363">
                  <c:v>-12.094754999999999</c:v>
                </c:pt>
                <c:pt idx="1364">
                  <c:v>-12.053736000000001</c:v>
                </c:pt>
                <c:pt idx="1365">
                  <c:v>-12.014635</c:v>
                </c:pt>
                <c:pt idx="1366">
                  <c:v>-11.97146</c:v>
                </c:pt>
                <c:pt idx="1367">
                  <c:v>-11.919712000000001</c:v>
                </c:pt>
                <c:pt idx="1368">
                  <c:v>-11.856977000000001</c:v>
                </c:pt>
                <c:pt idx="1369">
                  <c:v>-11.783215</c:v>
                </c:pt>
                <c:pt idx="1370">
                  <c:v>-11.700331</c:v>
                </c:pt>
                <c:pt idx="1371">
                  <c:v>-11.611890000000001</c:v>
                </c:pt>
                <c:pt idx="1372">
                  <c:v>-11.523008000000001</c:v>
                </c:pt>
                <c:pt idx="1373">
                  <c:v>-11.439902</c:v>
                </c:pt>
                <c:pt idx="1374">
                  <c:v>-11.369149999999999</c:v>
                </c:pt>
                <c:pt idx="1375">
                  <c:v>-11.316753</c:v>
                </c:pt>
                <c:pt idx="1376">
                  <c:v>-11.287461</c:v>
                </c:pt>
                <c:pt idx="1377">
                  <c:v>-11.284573</c:v>
                </c:pt>
                <c:pt idx="1378">
                  <c:v>-11.310093999999999</c:v>
                </c:pt>
                <c:pt idx="1379">
                  <c:v>-11.364680999999999</c:v>
                </c:pt>
                <c:pt idx="1380">
                  <c:v>-11.446892</c:v>
                </c:pt>
                <c:pt idx="1381">
                  <c:v>-11.552896</c:v>
                </c:pt>
                <c:pt idx="1382">
                  <c:v>-11.677376000000001</c:v>
                </c:pt>
                <c:pt idx="1383">
                  <c:v>-11.814598</c:v>
                </c:pt>
                <c:pt idx="1384">
                  <c:v>-11.959056</c:v>
                </c:pt>
                <c:pt idx="1385">
                  <c:v>-12.105981999999999</c:v>
                </c:pt>
                <c:pt idx="1386">
                  <c:v>-12.251751000000001</c:v>
                </c:pt>
                <c:pt idx="1387">
                  <c:v>-12.393551</c:v>
                </c:pt>
                <c:pt idx="1388">
                  <c:v>-12.52863</c:v>
                </c:pt>
                <c:pt idx="1389">
                  <c:v>-12.653893999999999</c:v>
                </c:pt>
                <c:pt idx="1390">
                  <c:v>-12.765987000000001</c:v>
                </c:pt>
                <c:pt idx="1391">
                  <c:v>-12.861784</c:v>
                </c:pt>
                <c:pt idx="1392">
                  <c:v>-12.939137000000001</c:v>
                </c:pt>
                <c:pt idx="1393">
                  <c:v>-12.997669</c:v>
                </c:pt>
                <c:pt idx="1394">
                  <c:v>-13.039296</c:v>
                </c:pt>
                <c:pt idx="1395">
                  <c:v>-13.06819</c:v>
                </c:pt>
                <c:pt idx="1396">
                  <c:v>-13.090104999999999</c:v>
                </c:pt>
                <c:pt idx="1397">
                  <c:v>-13.111212</c:v>
                </c:pt>
                <c:pt idx="1398">
                  <c:v>-13.136796</c:v>
                </c:pt>
                <c:pt idx="1399">
                  <c:v>-13.170275999999999</c:v>
                </c:pt>
                <c:pt idx="1400">
                  <c:v>-13.212997</c:v>
                </c:pt>
                <c:pt idx="1401">
                  <c:v>-13.264415</c:v>
                </c:pt>
                <c:pt idx="1402">
                  <c:v>-13.322157000000001</c:v>
                </c:pt>
                <c:pt idx="1403">
                  <c:v>-13.382747</c:v>
                </c:pt>
                <c:pt idx="1404">
                  <c:v>-13.442895999999999</c:v>
                </c:pt>
                <c:pt idx="1405">
                  <c:v>-13.500145</c:v>
                </c:pt>
                <c:pt idx="1406">
                  <c:v>-13.552997</c:v>
                </c:pt>
                <c:pt idx="1407">
                  <c:v>-13.600771999999999</c:v>
                </c:pt>
                <c:pt idx="1408">
                  <c:v>-13.643074</c:v>
                </c:pt>
                <c:pt idx="1409">
                  <c:v>-13.679556</c:v>
                </c:pt>
                <c:pt idx="1410">
                  <c:v>-13.710254000000001</c:v>
                </c:pt>
                <c:pt idx="1411">
                  <c:v>-13.735668</c:v>
                </c:pt>
                <c:pt idx="1412">
                  <c:v>-13.75592</c:v>
                </c:pt>
                <c:pt idx="1413">
                  <c:v>-13.769646</c:v>
                </c:pt>
                <c:pt idx="1414">
                  <c:v>-13.774182</c:v>
                </c:pt>
                <c:pt idx="1415">
                  <c:v>-13.767049999999999</c:v>
                </c:pt>
                <c:pt idx="1416">
                  <c:v>-13.747426000000001</c:v>
                </c:pt>
                <c:pt idx="1417">
                  <c:v>-13.716481999999999</c:v>
                </c:pt>
                <c:pt idx="1418">
                  <c:v>-13.676723000000001</c:v>
                </c:pt>
                <c:pt idx="1419">
                  <c:v>-13.631124</c:v>
                </c:pt>
                <c:pt idx="1420">
                  <c:v>-13.582651</c:v>
                </c:pt>
                <c:pt idx="1421">
                  <c:v>-13.534039</c:v>
                </c:pt>
                <c:pt idx="1422">
                  <c:v>-13.487238</c:v>
                </c:pt>
                <c:pt idx="1423">
                  <c:v>-13.442637</c:v>
                </c:pt>
                <c:pt idx="1424">
                  <c:v>-13.398812</c:v>
                </c:pt>
                <c:pt idx="1425">
                  <c:v>-13.353198000000001</c:v>
                </c:pt>
                <c:pt idx="1426">
                  <c:v>-13.303283</c:v>
                </c:pt>
                <c:pt idx="1427">
                  <c:v>-13.247508</c:v>
                </c:pt>
                <c:pt idx="1428">
                  <c:v>-13.1858</c:v>
                </c:pt>
                <c:pt idx="1429">
                  <c:v>-13.119486999999999</c:v>
                </c:pt>
                <c:pt idx="1430">
                  <c:v>-13.050435999999999</c:v>
                </c:pt>
                <c:pt idx="1431">
                  <c:v>-12.980173000000001</c:v>
                </c:pt>
                <c:pt idx="1432">
                  <c:v>-12.909147000000001</c:v>
                </c:pt>
                <c:pt idx="1433">
                  <c:v>-12.83642</c:v>
                </c:pt>
                <c:pt idx="1434">
                  <c:v>-12.760372</c:v>
                </c:pt>
                <c:pt idx="1435">
                  <c:v>-12.679812999999999</c:v>
                </c:pt>
                <c:pt idx="1436">
                  <c:v>-12.594429</c:v>
                </c:pt>
                <c:pt idx="1437">
                  <c:v>-12.504294</c:v>
                </c:pt>
                <c:pt idx="1438">
                  <c:v>-12.409324</c:v>
                </c:pt>
                <c:pt idx="1439">
                  <c:v>-12.309633</c:v>
                </c:pt>
                <c:pt idx="1440">
                  <c:v>-12.206357000000001</c:v>
                </c:pt>
                <c:pt idx="1441">
                  <c:v>-12.101919000000001</c:v>
                </c:pt>
                <c:pt idx="1442">
                  <c:v>-11.999506</c:v>
                </c:pt>
                <c:pt idx="1443">
                  <c:v>-11.902260999999999</c:v>
                </c:pt>
                <c:pt idx="1444">
                  <c:v>-11.812918</c:v>
                </c:pt>
                <c:pt idx="1445">
                  <c:v>-11.734105</c:v>
                </c:pt>
                <c:pt idx="1446">
                  <c:v>-11.668438999999999</c:v>
                </c:pt>
                <c:pt idx="1447">
                  <c:v>-11.618019</c:v>
                </c:pt>
                <c:pt idx="1448">
                  <c:v>-11.584016999999999</c:v>
                </c:pt>
                <c:pt idx="1449">
                  <c:v>-11.56676</c:v>
                </c:pt>
                <c:pt idx="1450">
                  <c:v>-11.566307999999999</c:v>
                </c:pt>
                <c:pt idx="1451">
                  <c:v>-11.58281</c:v>
                </c:pt>
                <c:pt idx="1452">
                  <c:v>-11.616466000000001</c:v>
                </c:pt>
                <c:pt idx="1453">
                  <c:v>-11.667449</c:v>
                </c:pt>
                <c:pt idx="1454">
                  <c:v>-11.735431999999999</c:v>
                </c:pt>
                <c:pt idx="1455">
                  <c:v>-11.819093000000001</c:v>
                </c:pt>
                <c:pt idx="1456">
                  <c:v>-11.916114</c:v>
                </c:pt>
                <c:pt idx="1457">
                  <c:v>-12.023353999999999</c:v>
                </c:pt>
                <c:pt idx="1458">
                  <c:v>-12.137236</c:v>
                </c:pt>
                <c:pt idx="1459">
                  <c:v>-12.254289</c:v>
                </c:pt>
                <c:pt idx="1460">
                  <c:v>-12.371328999999999</c:v>
                </c:pt>
                <c:pt idx="1461">
                  <c:v>-12.485353</c:v>
                </c:pt>
                <c:pt idx="1462">
                  <c:v>-12.593729</c:v>
                </c:pt>
                <c:pt idx="1463">
                  <c:v>-12.694682</c:v>
                </c:pt>
                <c:pt idx="1464">
                  <c:v>-12.787787</c:v>
                </c:pt>
                <c:pt idx="1465">
                  <c:v>-12.873861</c:v>
                </c:pt>
                <c:pt idx="1466">
                  <c:v>-12.954245</c:v>
                </c:pt>
                <c:pt idx="1467">
                  <c:v>-13.030118</c:v>
                </c:pt>
                <c:pt idx="1468">
                  <c:v>-13.102338</c:v>
                </c:pt>
                <c:pt idx="1469">
                  <c:v>-13.171472</c:v>
                </c:pt>
                <c:pt idx="1470">
                  <c:v>-13.237852999999999</c:v>
                </c:pt>
                <c:pt idx="1471">
                  <c:v>-13.301686</c:v>
                </c:pt>
                <c:pt idx="1472">
                  <c:v>-13.362583000000001</c:v>
                </c:pt>
                <c:pt idx="1473">
                  <c:v>-13.419537999999999</c:v>
                </c:pt>
                <c:pt idx="1474">
                  <c:v>-13.472072000000001</c:v>
                </c:pt>
                <c:pt idx="1475">
                  <c:v>-13.520647</c:v>
                </c:pt>
                <c:pt idx="1476">
                  <c:v>-13.565832</c:v>
                </c:pt>
                <c:pt idx="1477">
                  <c:v>-13.607964000000001</c:v>
                </c:pt>
                <c:pt idx="1478">
                  <c:v>-13.647212</c:v>
                </c:pt>
                <c:pt idx="1479">
                  <c:v>-13.683037000000001</c:v>
                </c:pt>
                <c:pt idx="1480">
                  <c:v>-13.714062999999999</c:v>
                </c:pt>
                <c:pt idx="1481">
                  <c:v>-13.738735999999999</c:v>
                </c:pt>
                <c:pt idx="1482">
                  <c:v>-13.755731000000001</c:v>
                </c:pt>
                <c:pt idx="1483">
                  <c:v>-13.763996000000001</c:v>
                </c:pt>
                <c:pt idx="1484">
                  <c:v>-13.762712000000001</c:v>
                </c:pt>
                <c:pt idx="1485">
                  <c:v>-13.751189999999999</c:v>
                </c:pt>
                <c:pt idx="1486">
                  <c:v>-13.728676999999999</c:v>
                </c:pt>
                <c:pt idx="1487">
                  <c:v>-13.694680999999999</c:v>
                </c:pt>
                <c:pt idx="1488">
                  <c:v>-13.649872</c:v>
                </c:pt>
                <c:pt idx="1489">
                  <c:v>-13.596166999999999</c:v>
                </c:pt>
                <c:pt idx="1490">
                  <c:v>-13.535704000000001</c:v>
                </c:pt>
                <c:pt idx="1491">
                  <c:v>-13.470086999999999</c:v>
                </c:pt>
                <c:pt idx="1492">
                  <c:v>-13.400433</c:v>
                </c:pt>
                <c:pt idx="1493">
                  <c:v>-13.327601</c:v>
                </c:pt>
                <c:pt idx="1494">
                  <c:v>-13.252105</c:v>
                </c:pt>
                <c:pt idx="1495">
                  <c:v>-13.173875000000001</c:v>
                </c:pt>
                <c:pt idx="1496">
                  <c:v>-13.092127</c:v>
                </c:pt>
                <c:pt idx="1497">
                  <c:v>-13.005575</c:v>
                </c:pt>
                <c:pt idx="1498">
                  <c:v>-12.913392999999999</c:v>
                </c:pt>
                <c:pt idx="1499">
                  <c:v>-12.816354</c:v>
                </c:pt>
                <c:pt idx="1500">
                  <c:v>-12.716682</c:v>
                </c:pt>
                <c:pt idx="1501">
                  <c:v>-12.617081000000001</c:v>
                </c:pt>
                <c:pt idx="1502">
                  <c:v>-12.51998</c:v>
                </c:pt>
                <c:pt idx="1503">
                  <c:v>-12.426942</c:v>
                </c:pt>
                <c:pt idx="1504">
                  <c:v>-12.338536</c:v>
                </c:pt>
                <c:pt idx="1505">
                  <c:v>-12.254768</c:v>
                </c:pt>
                <c:pt idx="1506">
                  <c:v>-12.175271</c:v>
                </c:pt>
                <c:pt idx="1507">
                  <c:v>-12.099246000000001</c:v>
                </c:pt>
                <c:pt idx="1508">
                  <c:v>-12.026199999999999</c:v>
                </c:pt>
                <c:pt idx="1509">
                  <c:v>-11.957136</c:v>
                </c:pt>
                <c:pt idx="1510">
                  <c:v>-11.894501999999999</c:v>
                </c:pt>
                <c:pt idx="1511">
                  <c:v>-11.840726</c:v>
                </c:pt>
                <c:pt idx="1512">
                  <c:v>-11.797330000000001</c:v>
                </c:pt>
                <c:pt idx="1513">
                  <c:v>-11.765406</c:v>
                </c:pt>
                <c:pt idx="1514">
                  <c:v>-11.745972</c:v>
                </c:pt>
                <c:pt idx="1515">
                  <c:v>-11.739547</c:v>
                </c:pt>
                <c:pt idx="1516">
                  <c:v>-11.745718999999999</c:v>
                </c:pt>
                <c:pt idx="1517">
                  <c:v>-11.763184000000001</c:v>
                </c:pt>
                <c:pt idx="1518">
                  <c:v>-11.790168</c:v>
                </c:pt>
                <c:pt idx="1519">
                  <c:v>-11.825091</c:v>
                </c:pt>
                <c:pt idx="1520">
                  <c:v>-11.867055000000001</c:v>
                </c:pt>
                <c:pt idx="1521">
                  <c:v>-11.915626</c:v>
                </c:pt>
                <c:pt idx="1522">
                  <c:v>-11.970345</c:v>
                </c:pt>
                <c:pt idx="1523">
                  <c:v>-12.030837999999999</c:v>
                </c:pt>
                <c:pt idx="1524">
                  <c:v>-12.097021</c:v>
                </c:pt>
                <c:pt idx="1525">
                  <c:v>-12.168785</c:v>
                </c:pt>
                <c:pt idx="1526">
                  <c:v>-12.246022999999999</c:v>
                </c:pt>
                <c:pt idx="1527">
                  <c:v>-12.328859</c:v>
                </c:pt>
                <c:pt idx="1528">
                  <c:v>-12.41709</c:v>
                </c:pt>
                <c:pt idx="1529">
                  <c:v>-12.509791</c:v>
                </c:pt>
                <c:pt idx="1530">
                  <c:v>-12.605731</c:v>
                </c:pt>
                <c:pt idx="1531">
                  <c:v>-12.703884</c:v>
                </c:pt>
                <c:pt idx="1532">
                  <c:v>-12.803694999999999</c:v>
                </c:pt>
                <c:pt idx="1533">
                  <c:v>-12.905008</c:v>
                </c:pt>
                <c:pt idx="1534">
                  <c:v>-13.007574</c:v>
                </c:pt>
                <c:pt idx="1535">
                  <c:v>-13.110638</c:v>
                </c:pt>
                <c:pt idx="1536">
                  <c:v>-13.213053</c:v>
                </c:pt>
                <c:pt idx="1537">
                  <c:v>-13.313603000000001</c:v>
                </c:pt>
                <c:pt idx="1538">
                  <c:v>-13.410926</c:v>
                </c:pt>
                <c:pt idx="1539">
                  <c:v>-13.503278999999999</c:v>
                </c:pt>
                <c:pt idx="1540">
                  <c:v>-13.588825</c:v>
                </c:pt>
                <c:pt idx="1541">
                  <c:v>-13.666104000000001</c:v>
                </c:pt>
                <c:pt idx="1542">
                  <c:v>-13.734137</c:v>
                </c:pt>
                <c:pt idx="1543">
                  <c:v>-13.792115000000001</c:v>
                </c:pt>
                <c:pt idx="1544">
                  <c:v>-13.83914</c:v>
                </c:pt>
                <c:pt idx="1545">
                  <c:v>-13.874395</c:v>
                </c:pt>
                <c:pt idx="1546">
                  <c:v>-13.897131999999999</c:v>
                </c:pt>
                <c:pt idx="1547">
                  <c:v>-13.906560000000001</c:v>
                </c:pt>
                <c:pt idx="1548">
                  <c:v>-13.902336999999999</c:v>
                </c:pt>
                <c:pt idx="1549">
                  <c:v>-13.885051000000001</c:v>
                </c:pt>
                <c:pt idx="1550">
                  <c:v>-13.856071999999999</c:v>
                </c:pt>
                <c:pt idx="1551">
                  <c:v>-13.817231</c:v>
                </c:pt>
                <c:pt idx="1552">
                  <c:v>-13.770294</c:v>
                </c:pt>
                <c:pt idx="1553">
                  <c:v>-13.716132</c:v>
                </c:pt>
                <c:pt idx="1554">
                  <c:v>-13.654629999999999</c:v>
                </c:pt>
                <c:pt idx="1555">
                  <c:v>-13.585357</c:v>
                </c:pt>
                <c:pt idx="1556">
                  <c:v>-13.507987</c:v>
                </c:pt>
                <c:pt idx="1557">
                  <c:v>-13.422464</c:v>
                </c:pt>
                <c:pt idx="1558">
                  <c:v>-13.329165</c:v>
                </c:pt>
                <c:pt idx="1559">
                  <c:v>-13.228982</c:v>
                </c:pt>
                <c:pt idx="1560">
                  <c:v>-13.123443</c:v>
                </c:pt>
                <c:pt idx="1561">
                  <c:v>-13.014614</c:v>
                </c:pt>
                <c:pt idx="1562">
                  <c:v>-12.904522999999999</c:v>
                </c:pt>
                <c:pt idx="1563">
                  <c:v>-12.794592</c:v>
                </c:pt>
                <c:pt idx="1564">
                  <c:v>-12.685684999999999</c:v>
                </c:pt>
                <c:pt idx="1565">
                  <c:v>-12.578832</c:v>
                </c:pt>
                <c:pt idx="1566">
                  <c:v>-12.4758</c:v>
                </c:pt>
                <c:pt idx="1567">
                  <c:v>-12.378876</c:v>
                </c:pt>
                <c:pt idx="1568">
                  <c:v>-12.290474</c:v>
                </c:pt>
                <c:pt idx="1569">
                  <c:v>-12.212705</c:v>
                </c:pt>
                <c:pt idx="1570">
                  <c:v>-12.147112</c:v>
                </c:pt>
                <c:pt idx="1571">
                  <c:v>-12.094666</c:v>
                </c:pt>
                <c:pt idx="1572">
                  <c:v>-12.055616000000001</c:v>
                </c:pt>
                <c:pt idx="1573">
                  <c:v>-12.029367000000001</c:v>
                </c:pt>
                <c:pt idx="1574">
                  <c:v>-12.014810000000001</c:v>
                </c:pt>
                <c:pt idx="1575">
                  <c:v>-12.010915000000001</c:v>
                </c:pt>
                <c:pt idx="1576">
                  <c:v>-12.016857999999999</c:v>
                </c:pt>
                <c:pt idx="1577">
                  <c:v>-12.031751999999999</c:v>
                </c:pt>
                <c:pt idx="1578">
                  <c:v>-12.054434000000001</c:v>
                </c:pt>
                <c:pt idx="1579">
                  <c:v>-12.083164999999999</c:v>
                </c:pt>
                <c:pt idx="1580">
                  <c:v>-12.115553</c:v>
                </c:pt>
                <c:pt idx="1581">
                  <c:v>-12.14917</c:v>
                </c:pt>
                <c:pt idx="1582">
                  <c:v>-12.182138999999999</c:v>
                </c:pt>
                <c:pt idx="1583">
                  <c:v>-12.213329999999999</c:v>
                </c:pt>
                <c:pt idx="1584">
                  <c:v>-12.242489000000001</c:v>
                </c:pt>
                <c:pt idx="1585">
                  <c:v>-12.270184</c:v>
                </c:pt>
                <c:pt idx="1586">
                  <c:v>-12.297558</c:v>
                </c:pt>
                <c:pt idx="1587">
                  <c:v>-12.325939</c:v>
                </c:pt>
                <c:pt idx="1588">
                  <c:v>-12.356539</c:v>
                </c:pt>
                <c:pt idx="1589">
                  <c:v>-12.390419</c:v>
                </c:pt>
                <c:pt idx="1590">
                  <c:v>-12.428618999999999</c:v>
                </c:pt>
                <c:pt idx="1591">
                  <c:v>-12.472345000000001</c:v>
                </c:pt>
                <c:pt idx="1592">
                  <c:v>-12.522919999999999</c:v>
                </c:pt>
                <c:pt idx="1593">
                  <c:v>-12.581446</c:v>
                </c:pt>
                <c:pt idx="1594">
                  <c:v>-12.648547000000001</c:v>
                </c:pt>
                <c:pt idx="1595">
                  <c:v>-12.724069999999999</c:v>
                </c:pt>
                <c:pt idx="1596">
                  <c:v>-12.806855000000001</c:v>
                </c:pt>
                <c:pt idx="1597">
                  <c:v>-12.894990999999999</c:v>
                </c:pt>
                <c:pt idx="1598">
                  <c:v>-12.986129</c:v>
                </c:pt>
                <c:pt idx="1599">
                  <c:v>-13.077843</c:v>
                </c:pt>
                <c:pt idx="1600">
                  <c:v>-13.168158999999999</c:v>
                </c:pt>
                <c:pt idx="1601">
                  <c:v>-13.255682</c:v>
                </c:pt>
                <c:pt idx="1602">
                  <c:v>-13.339511</c:v>
                </c:pt>
                <c:pt idx="1603">
                  <c:v>-13.419098999999999</c:v>
                </c:pt>
                <c:pt idx="1604">
                  <c:v>-13.493831</c:v>
                </c:pt>
                <c:pt idx="1605">
                  <c:v>-13.562443</c:v>
                </c:pt>
                <c:pt idx="1606">
                  <c:v>-13.622971</c:v>
                </c:pt>
                <c:pt idx="1607">
                  <c:v>-13.673519000000001</c:v>
                </c:pt>
                <c:pt idx="1608">
                  <c:v>-13.713039</c:v>
                </c:pt>
                <c:pt idx="1609">
                  <c:v>-13.741452000000001</c:v>
                </c:pt>
                <c:pt idx="1610">
                  <c:v>-13.759418999999999</c:v>
                </c:pt>
                <c:pt idx="1611">
                  <c:v>-13.768326999999999</c:v>
                </c:pt>
                <c:pt idx="1612">
                  <c:v>-13.770179000000001</c:v>
                </c:pt>
                <c:pt idx="1613">
                  <c:v>-13.766933</c:v>
                </c:pt>
                <c:pt idx="1614">
                  <c:v>-13.760002</c:v>
                </c:pt>
                <c:pt idx="1615">
                  <c:v>-13.750154</c:v>
                </c:pt>
                <c:pt idx="1616">
                  <c:v>-13.737271</c:v>
                </c:pt>
                <c:pt idx="1617">
                  <c:v>-13.720345999999999</c:v>
                </c:pt>
                <c:pt idx="1618">
                  <c:v>-13.698079</c:v>
                </c:pt>
                <c:pt idx="1619">
                  <c:v>-13.669559</c:v>
                </c:pt>
                <c:pt idx="1620">
                  <c:v>-13.634397999999999</c:v>
                </c:pt>
                <c:pt idx="1621">
                  <c:v>-13.592504</c:v>
                </c:pt>
                <c:pt idx="1622">
                  <c:v>-13.544053999999999</c:v>
                </c:pt>
                <c:pt idx="1623">
                  <c:v>-13.489043000000001</c:v>
                </c:pt>
                <c:pt idx="1624">
                  <c:v>-13.426909</c:v>
                </c:pt>
                <c:pt idx="1625">
                  <c:v>-13.357173</c:v>
                </c:pt>
                <c:pt idx="1626">
                  <c:v>-13.279825000000001</c:v>
                </c:pt>
                <c:pt idx="1627">
                  <c:v>-13.195081</c:v>
                </c:pt>
                <c:pt idx="1628">
                  <c:v>-13.103353</c:v>
                </c:pt>
                <c:pt idx="1629">
                  <c:v>-13.005647</c:v>
                </c:pt>
                <c:pt idx="1630">
                  <c:v>-12.903722</c:v>
                </c:pt>
                <c:pt idx="1631">
                  <c:v>-12.799723</c:v>
                </c:pt>
                <c:pt idx="1632">
                  <c:v>-12.695707000000001</c:v>
                </c:pt>
                <c:pt idx="1633">
                  <c:v>-12.593444999999999</c:v>
                </c:pt>
                <c:pt idx="1634">
                  <c:v>-12.494555</c:v>
                </c:pt>
                <c:pt idx="1635">
                  <c:v>-12.400729999999999</c:v>
                </c:pt>
                <c:pt idx="1636">
                  <c:v>-12.313769000000001</c:v>
                </c:pt>
                <c:pt idx="1637">
                  <c:v>-12.235324</c:v>
                </c:pt>
                <c:pt idx="1638">
                  <c:v>-12.166833</c:v>
                </c:pt>
                <c:pt idx="1639">
                  <c:v>-12.109586</c:v>
                </c:pt>
                <c:pt idx="1640">
                  <c:v>-12.064311</c:v>
                </c:pt>
                <c:pt idx="1641">
                  <c:v>-12.030733</c:v>
                </c:pt>
                <c:pt idx="1642">
                  <c:v>-12.007792999999999</c:v>
                </c:pt>
                <c:pt idx="1643">
                  <c:v>-11.994173</c:v>
                </c:pt>
                <c:pt idx="1644">
                  <c:v>-11.988583</c:v>
                </c:pt>
                <c:pt idx="1645">
                  <c:v>-11.989822999999999</c:v>
                </c:pt>
                <c:pt idx="1646">
                  <c:v>-11.996725</c:v>
                </c:pt>
                <c:pt idx="1647">
                  <c:v>-12.007992</c:v>
                </c:pt>
                <c:pt idx="1648">
                  <c:v>-12.02216</c:v>
                </c:pt>
                <c:pt idx="1649">
                  <c:v>-12.037654</c:v>
                </c:pt>
                <c:pt idx="1650">
                  <c:v>-12.053091999999999</c:v>
                </c:pt>
                <c:pt idx="1651">
                  <c:v>-12.067736999999999</c:v>
                </c:pt>
                <c:pt idx="1652">
                  <c:v>-12.081483</c:v>
                </c:pt>
                <c:pt idx="1653">
                  <c:v>-12.094604</c:v>
                </c:pt>
                <c:pt idx="1654">
                  <c:v>-12.107555</c:v>
                </c:pt>
                <c:pt idx="1655">
                  <c:v>-12.120717000000001</c:v>
                </c:pt>
                <c:pt idx="1656">
                  <c:v>-12.134451</c:v>
                </c:pt>
                <c:pt idx="1657">
                  <c:v>-12.149289</c:v>
                </c:pt>
                <c:pt idx="1658">
                  <c:v>-12.165839999999999</c:v>
                </c:pt>
                <c:pt idx="1659">
                  <c:v>-12.184464999999999</c:v>
                </c:pt>
                <c:pt idx="1660">
                  <c:v>-12.205298000000001</c:v>
                </c:pt>
                <c:pt idx="1661">
                  <c:v>-12.228771999999999</c:v>
                </c:pt>
                <c:pt idx="1662">
                  <c:v>-12.255699999999999</c:v>
                </c:pt>
                <c:pt idx="1663">
                  <c:v>-12.286816999999999</c:v>
                </c:pt>
                <c:pt idx="1664">
                  <c:v>-12.322448</c:v>
                </c:pt>
                <c:pt idx="1665">
                  <c:v>-12.362399999999999</c:v>
                </c:pt>
                <c:pt idx="1666">
                  <c:v>-12.406105999999999</c:v>
                </c:pt>
                <c:pt idx="1667">
                  <c:v>-12.452999</c:v>
                </c:pt>
                <c:pt idx="1668">
                  <c:v>-12.502784999999999</c:v>
                </c:pt>
                <c:pt idx="1669">
                  <c:v>-12.55532</c:v>
                </c:pt>
                <c:pt idx="1670">
                  <c:v>-12.610336</c:v>
                </c:pt>
                <c:pt idx="1671">
                  <c:v>-12.667417</c:v>
                </c:pt>
                <c:pt idx="1672">
                  <c:v>-12.726098</c:v>
                </c:pt>
                <c:pt idx="1673">
                  <c:v>-12.786032000000001</c:v>
                </c:pt>
                <c:pt idx="1674">
                  <c:v>-12.847231000000001</c:v>
                </c:pt>
                <c:pt idx="1675">
                  <c:v>-12.909898999999999</c:v>
                </c:pt>
                <c:pt idx="1676">
                  <c:v>-12.973983</c:v>
                </c:pt>
                <c:pt idx="1677">
                  <c:v>-13.039006000000001</c:v>
                </c:pt>
                <c:pt idx="1678">
                  <c:v>-13.104480000000001</c:v>
                </c:pt>
                <c:pt idx="1679">
                  <c:v>-13.170173999999999</c:v>
                </c:pt>
                <c:pt idx="1680">
                  <c:v>-13.235878</c:v>
                </c:pt>
                <c:pt idx="1681">
                  <c:v>-13.301112</c:v>
                </c:pt>
                <c:pt idx="1682">
                  <c:v>-13.36478</c:v>
                </c:pt>
                <c:pt idx="1683">
                  <c:v>-13.425184</c:v>
                </c:pt>
                <c:pt idx="1684">
                  <c:v>-13.480639999999999</c:v>
                </c:pt>
                <c:pt idx="1685">
                  <c:v>-13.529933</c:v>
                </c:pt>
                <c:pt idx="1686">
                  <c:v>-13.572077</c:v>
                </c:pt>
                <c:pt idx="1687">
                  <c:v>-13.606028</c:v>
                </c:pt>
                <c:pt idx="1688">
                  <c:v>-13.630794</c:v>
                </c:pt>
                <c:pt idx="1689">
                  <c:v>-13.645716999999999</c:v>
                </c:pt>
                <c:pt idx="1690">
                  <c:v>-13.650931999999999</c:v>
                </c:pt>
                <c:pt idx="1691">
                  <c:v>-13.647413999999999</c:v>
                </c:pt>
                <c:pt idx="1692">
                  <c:v>-13.636434</c:v>
                </c:pt>
                <c:pt idx="1693">
                  <c:v>-13.619059</c:v>
                </c:pt>
                <c:pt idx="1694">
                  <c:v>-13.595950999999999</c:v>
                </c:pt>
                <c:pt idx="1695">
                  <c:v>-13.567447</c:v>
                </c:pt>
                <c:pt idx="1696">
                  <c:v>-13.533796000000001</c:v>
                </c:pt>
                <c:pt idx="1697">
                  <c:v>-13.495354000000001</c:v>
                </c:pt>
                <c:pt idx="1698">
                  <c:v>-13.452439</c:v>
                </c:pt>
                <c:pt idx="1699">
                  <c:v>-13.405157000000001</c:v>
                </c:pt>
                <c:pt idx="1700">
                  <c:v>-13.353880999999999</c:v>
                </c:pt>
                <c:pt idx="1701">
                  <c:v>-13.299768</c:v>
                </c:pt>
                <c:pt idx="1702">
                  <c:v>-13.24423</c:v>
                </c:pt>
                <c:pt idx="1703">
                  <c:v>-13.188038000000001</c:v>
                </c:pt>
                <c:pt idx="1704">
                  <c:v>-13.131111000000001</c:v>
                </c:pt>
                <c:pt idx="1705">
                  <c:v>-13.072849</c:v>
                </c:pt>
                <c:pt idx="1706">
                  <c:v>-13.012459</c:v>
                </c:pt>
                <c:pt idx="1707">
                  <c:v>-12.949083999999999</c:v>
                </c:pt>
                <c:pt idx="1708">
                  <c:v>-12.882203000000001</c:v>
                </c:pt>
                <c:pt idx="1709">
                  <c:v>-12.811956</c:v>
                </c:pt>
                <c:pt idx="1710">
                  <c:v>-12.738993000000001</c:v>
                </c:pt>
                <c:pt idx="1711">
                  <c:v>-12.664363</c:v>
                </c:pt>
                <c:pt idx="1712">
                  <c:v>-12.589385</c:v>
                </c:pt>
                <c:pt idx="1713">
                  <c:v>-12.515521</c:v>
                </c:pt>
                <c:pt idx="1714">
                  <c:v>-12.444186999999999</c:v>
                </c:pt>
                <c:pt idx="1715">
                  <c:v>-12.376567</c:v>
                </c:pt>
                <c:pt idx="1716">
                  <c:v>-12.313666</c:v>
                </c:pt>
                <c:pt idx="1717">
                  <c:v>-12.256285999999999</c:v>
                </c:pt>
                <c:pt idx="1718">
                  <c:v>-12.20506</c:v>
                </c:pt>
                <c:pt idx="1719">
                  <c:v>-12.160489</c:v>
                </c:pt>
                <c:pt idx="1720">
                  <c:v>-12.122921</c:v>
                </c:pt>
                <c:pt idx="1721">
                  <c:v>-12.092483</c:v>
                </c:pt>
                <c:pt idx="1722">
                  <c:v>-12.06894</c:v>
                </c:pt>
                <c:pt idx="1723">
                  <c:v>-12.051926999999999</c:v>
                </c:pt>
                <c:pt idx="1724">
                  <c:v>-12.041314</c:v>
                </c:pt>
                <c:pt idx="1725">
                  <c:v>-12.037159000000001</c:v>
                </c:pt>
                <c:pt idx="1726">
                  <c:v>-12.039407000000001</c:v>
                </c:pt>
                <c:pt idx="1727">
                  <c:v>-12.048038999999999</c:v>
                </c:pt>
                <c:pt idx="1728">
                  <c:v>-12.063349000000001</c:v>
                </c:pt>
                <c:pt idx="1729">
                  <c:v>-12.085687999999999</c:v>
                </c:pt>
                <c:pt idx="1730">
                  <c:v>-12.115136</c:v>
                </c:pt>
                <c:pt idx="1731">
                  <c:v>-12.151474</c:v>
                </c:pt>
                <c:pt idx="1732">
                  <c:v>-12.194347</c:v>
                </c:pt>
                <c:pt idx="1733">
                  <c:v>-12.243499</c:v>
                </c:pt>
                <c:pt idx="1734">
                  <c:v>-12.298924</c:v>
                </c:pt>
                <c:pt idx="1735">
                  <c:v>-12.360764</c:v>
                </c:pt>
                <c:pt idx="1736">
                  <c:v>-12.429142000000001</c:v>
                </c:pt>
                <c:pt idx="1737">
                  <c:v>-12.504167000000001</c:v>
                </c:pt>
                <c:pt idx="1738">
                  <c:v>-12.585799</c:v>
                </c:pt>
                <c:pt idx="1739">
                  <c:v>-12.673344</c:v>
                </c:pt>
                <c:pt idx="1740">
                  <c:v>-12.765191</c:v>
                </c:pt>
                <c:pt idx="1741">
                  <c:v>-12.859178</c:v>
                </c:pt>
                <c:pt idx="1742">
                  <c:v>-12.952904999999999</c:v>
                </c:pt>
                <c:pt idx="1743">
                  <c:v>-13.043913</c:v>
                </c:pt>
                <c:pt idx="1744">
                  <c:v>-13.129925999999999</c:v>
                </c:pt>
                <c:pt idx="1745">
                  <c:v>-13.208920000000001</c:v>
                </c:pt>
                <c:pt idx="1746">
                  <c:v>-13.279189000000001</c:v>
                </c:pt>
                <c:pt idx="1747">
                  <c:v>-13.339499</c:v>
                </c:pt>
                <c:pt idx="1748">
                  <c:v>-13.389132</c:v>
                </c:pt>
                <c:pt idx="1749">
                  <c:v>-13.427859</c:v>
                </c:pt>
                <c:pt idx="1750">
                  <c:v>-13.455617</c:v>
                </c:pt>
                <c:pt idx="1751">
                  <c:v>-13.472212000000001</c:v>
                </c:pt>
                <c:pt idx="1752">
                  <c:v>-13.477624</c:v>
                </c:pt>
                <c:pt idx="1753">
                  <c:v>-13.472391999999999</c:v>
                </c:pt>
                <c:pt idx="1754">
                  <c:v>-13.457687</c:v>
                </c:pt>
                <c:pt idx="1755">
                  <c:v>-13.4352</c:v>
                </c:pt>
                <c:pt idx="1756">
                  <c:v>-13.406938999999999</c:v>
                </c:pt>
                <c:pt idx="1757">
                  <c:v>-13.375094000000001</c:v>
                </c:pt>
                <c:pt idx="1758">
                  <c:v>-13.342115</c:v>
                </c:pt>
                <c:pt idx="1759">
                  <c:v>-13.310511</c:v>
                </c:pt>
                <c:pt idx="1760">
                  <c:v>-13.2822</c:v>
                </c:pt>
                <c:pt idx="1761">
                  <c:v>-13.258279</c:v>
                </c:pt>
                <c:pt idx="1762">
                  <c:v>-13.239086</c:v>
                </c:pt>
                <c:pt idx="1763">
                  <c:v>-13.224220000000001</c:v>
                </c:pt>
                <c:pt idx="1764">
                  <c:v>-13.212535000000001</c:v>
                </c:pt>
                <c:pt idx="1765">
                  <c:v>-13.202336000000001</c:v>
                </c:pt>
                <c:pt idx="1766">
                  <c:v>-13.192043999999999</c:v>
                </c:pt>
                <c:pt idx="1767">
                  <c:v>-13.180650999999999</c:v>
                </c:pt>
                <c:pt idx="1768">
                  <c:v>-13.167579</c:v>
                </c:pt>
                <c:pt idx="1769">
                  <c:v>-13.152305</c:v>
                </c:pt>
                <c:pt idx="1770">
                  <c:v>-13.134269</c:v>
                </c:pt>
                <c:pt idx="1771">
                  <c:v>-13.112914</c:v>
                </c:pt>
                <c:pt idx="1772">
                  <c:v>-13.08764</c:v>
                </c:pt>
                <c:pt idx="1773">
                  <c:v>-13.057782</c:v>
                </c:pt>
                <c:pt idx="1774">
                  <c:v>-13.022599</c:v>
                </c:pt>
                <c:pt idx="1775">
                  <c:v>-12.981484</c:v>
                </c:pt>
                <c:pt idx="1776">
                  <c:v>-12.934519999999999</c:v>
                </c:pt>
                <c:pt idx="1777">
                  <c:v>-12.882771</c:v>
                </c:pt>
                <c:pt idx="1778">
                  <c:v>-12.827939000000001</c:v>
                </c:pt>
                <c:pt idx="1779">
                  <c:v>-12.77206</c:v>
                </c:pt>
                <c:pt idx="1780">
                  <c:v>-12.717433</c:v>
                </c:pt>
                <c:pt idx="1781">
                  <c:v>-12.666318</c:v>
                </c:pt>
                <c:pt idx="1782">
                  <c:v>-12.620543</c:v>
                </c:pt>
                <c:pt idx="1783">
                  <c:v>-12.581251</c:v>
                </c:pt>
                <c:pt idx="1784">
                  <c:v>-12.548779</c:v>
                </c:pt>
                <c:pt idx="1785">
                  <c:v>-12.522665</c:v>
                </c:pt>
                <c:pt idx="1786">
                  <c:v>-12.501856</c:v>
                </c:pt>
                <c:pt idx="1787">
                  <c:v>-12.485110000000001</c:v>
                </c:pt>
                <c:pt idx="1788">
                  <c:v>-12.471330999999999</c:v>
                </c:pt>
                <c:pt idx="1789">
                  <c:v>-12.459694000000001</c:v>
                </c:pt>
                <c:pt idx="1790">
                  <c:v>-12.449807</c:v>
                </c:pt>
                <c:pt idx="1791">
                  <c:v>-12.441492999999999</c:v>
                </c:pt>
                <c:pt idx="1792">
                  <c:v>-12.434176000000001</c:v>
                </c:pt>
                <c:pt idx="1793">
                  <c:v>-12.426712</c:v>
                </c:pt>
                <c:pt idx="1794">
                  <c:v>-12.417638</c:v>
                </c:pt>
                <c:pt idx="1795">
                  <c:v>-12.405649</c:v>
                </c:pt>
                <c:pt idx="1796">
                  <c:v>-12.390209</c:v>
                </c:pt>
                <c:pt idx="1797">
                  <c:v>-12.371653999999999</c:v>
                </c:pt>
                <c:pt idx="1798">
                  <c:v>-12.350777000000001</c:v>
                </c:pt>
                <c:pt idx="1799">
                  <c:v>-12.328787999999999</c:v>
                </c:pt>
                <c:pt idx="1800">
                  <c:v>-12.307664000000001</c:v>
                </c:pt>
                <c:pt idx="1801">
                  <c:v>-12.289916</c:v>
                </c:pt>
                <c:pt idx="1802">
                  <c:v>-12.277948</c:v>
                </c:pt>
                <c:pt idx="1803">
                  <c:v>-12.273799</c:v>
                </c:pt>
                <c:pt idx="1804">
                  <c:v>-12.279166999999999</c:v>
                </c:pt>
                <c:pt idx="1805">
                  <c:v>-12.295462000000001</c:v>
                </c:pt>
                <c:pt idx="1806">
                  <c:v>-12.323907</c:v>
                </c:pt>
                <c:pt idx="1807">
                  <c:v>-12.365334000000001</c:v>
                </c:pt>
                <c:pt idx="1808">
                  <c:v>-12.419644</c:v>
                </c:pt>
                <c:pt idx="1809">
                  <c:v>-12.485521</c:v>
                </c:pt>
                <c:pt idx="1810">
                  <c:v>-12.560587</c:v>
                </c:pt>
                <c:pt idx="1811">
                  <c:v>-12.641795999999999</c:v>
                </c:pt>
                <c:pt idx="1812">
                  <c:v>-12.725889</c:v>
                </c:pt>
                <c:pt idx="1813">
                  <c:v>-12.809877</c:v>
                </c:pt>
                <c:pt idx="1814">
                  <c:v>-12.891057999999999</c:v>
                </c:pt>
                <c:pt idx="1815">
                  <c:v>-12.966680999999999</c:v>
                </c:pt>
                <c:pt idx="1816">
                  <c:v>-13.034129999999999</c:v>
                </c:pt>
                <c:pt idx="1817">
                  <c:v>-13.091259000000001</c:v>
                </c:pt>
                <c:pt idx="1818">
                  <c:v>-13.136563000000001</c:v>
                </c:pt>
                <c:pt idx="1819">
                  <c:v>-13.169206000000001</c:v>
                </c:pt>
                <c:pt idx="1820">
                  <c:v>-13.188762000000001</c:v>
                </c:pt>
                <c:pt idx="1821">
                  <c:v>-13.195297</c:v>
                </c:pt>
                <c:pt idx="1822">
                  <c:v>-13.189874</c:v>
                </c:pt>
                <c:pt idx="1823">
                  <c:v>-13.174683999999999</c:v>
                </c:pt>
                <c:pt idx="1824">
                  <c:v>-13.152742</c:v>
                </c:pt>
                <c:pt idx="1825">
                  <c:v>-13.127367</c:v>
                </c:pt>
                <c:pt idx="1826">
                  <c:v>-13.101682</c:v>
                </c:pt>
                <c:pt idx="1827">
                  <c:v>-13.078473000000001</c:v>
                </c:pt>
                <c:pt idx="1828">
                  <c:v>-13.060221</c:v>
                </c:pt>
                <c:pt idx="1829">
                  <c:v>-13.048907</c:v>
                </c:pt>
                <c:pt idx="1830">
                  <c:v>-13.045425</c:v>
                </c:pt>
                <c:pt idx="1831">
                  <c:v>-13.049096</c:v>
                </c:pt>
                <c:pt idx="1832">
                  <c:v>-13.057786999999999</c:v>
                </c:pt>
                <c:pt idx="1833">
                  <c:v>-13.068381</c:v>
                </c:pt>
                <c:pt idx="1834">
                  <c:v>-13.077446</c:v>
                </c:pt>
                <c:pt idx="1835">
                  <c:v>-13.081977999999999</c:v>
                </c:pt>
                <c:pt idx="1836">
                  <c:v>-13.079749</c:v>
                </c:pt>
                <c:pt idx="1837">
                  <c:v>-13.069357</c:v>
                </c:pt>
                <c:pt idx="1838">
                  <c:v>-13.050060999999999</c:v>
                </c:pt>
                <c:pt idx="1839">
                  <c:v>-13.021489000000001</c:v>
                </c:pt>
                <c:pt idx="1840">
                  <c:v>-12.983499999999999</c:v>
                </c:pt>
                <c:pt idx="1841">
                  <c:v>-12.936105</c:v>
                </c:pt>
                <c:pt idx="1842">
                  <c:v>-12.879473000000001</c:v>
                </c:pt>
                <c:pt idx="1843">
                  <c:v>-12.814076999999999</c:v>
                </c:pt>
                <c:pt idx="1844">
                  <c:v>-12.741118</c:v>
                </c:pt>
                <c:pt idx="1845">
                  <c:v>-12.663245</c:v>
                </c:pt>
                <c:pt idx="1846">
                  <c:v>-12.584731</c:v>
                </c:pt>
                <c:pt idx="1847">
                  <c:v>-12.510783</c:v>
                </c:pt>
                <c:pt idx="1848">
                  <c:v>-12.446440000000001</c:v>
                </c:pt>
                <c:pt idx="1849">
                  <c:v>-12.395735</c:v>
                </c:pt>
                <c:pt idx="1850">
                  <c:v>-12.361317</c:v>
                </c:pt>
                <c:pt idx="1851">
                  <c:v>-12.344167000000001</c:v>
                </c:pt>
                <c:pt idx="1852">
                  <c:v>-12.343669999999999</c:v>
                </c:pt>
                <c:pt idx="1853">
                  <c:v>-12.358024</c:v>
                </c:pt>
                <c:pt idx="1854">
                  <c:v>-12.384663</c:v>
                </c:pt>
                <c:pt idx="1855">
                  <c:v>-12.420733999999999</c:v>
                </c:pt>
                <c:pt idx="1856">
                  <c:v>-12.463393</c:v>
                </c:pt>
                <c:pt idx="1857">
                  <c:v>-12.509942000000001</c:v>
                </c:pt>
                <c:pt idx="1858">
                  <c:v>-12.558171</c:v>
                </c:pt>
                <c:pt idx="1859">
                  <c:v>-12.606469000000001</c:v>
                </c:pt>
                <c:pt idx="1860">
                  <c:v>-12.653464</c:v>
                </c:pt>
                <c:pt idx="1861">
                  <c:v>-12.697577000000001</c:v>
                </c:pt>
                <c:pt idx="1862">
                  <c:v>-12.736764000000001</c:v>
                </c:pt>
                <c:pt idx="1863">
                  <c:v>-12.769018000000001</c:v>
                </c:pt>
                <c:pt idx="1864">
                  <c:v>-12.793202000000001</c:v>
                </c:pt>
                <c:pt idx="1865">
                  <c:v>-12.809303</c:v>
                </c:pt>
                <c:pt idx="1866">
                  <c:v>-12.818134000000001</c:v>
                </c:pt>
                <c:pt idx="1867">
                  <c:v>-12.821109</c:v>
                </c:pt>
                <c:pt idx="1868">
                  <c:v>-12.820553</c:v>
                </c:pt>
                <c:pt idx="1869">
                  <c:v>-12.819739</c:v>
                </c:pt>
                <c:pt idx="1870">
                  <c:v>-12.822175</c:v>
                </c:pt>
                <c:pt idx="1871">
                  <c:v>-12.830550000000001</c:v>
                </c:pt>
                <c:pt idx="1872">
                  <c:v>-12.846112</c:v>
                </c:pt>
                <c:pt idx="1873">
                  <c:v>-12.868836999999999</c:v>
                </c:pt>
                <c:pt idx="1874">
                  <c:v>-12.897864</c:v>
                </c:pt>
                <c:pt idx="1875">
                  <c:v>-12.931675</c:v>
                </c:pt>
                <c:pt idx="1876">
                  <c:v>-12.968214</c:v>
                </c:pt>
                <c:pt idx="1877">
                  <c:v>-13.005134999999999</c:v>
                </c:pt>
                <c:pt idx="1878">
                  <c:v>-13.040195000000001</c:v>
                </c:pt>
                <c:pt idx="1879">
                  <c:v>-13.071569999999999</c:v>
                </c:pt>
                <c:pt idx="1880">
                  <c:v>-13.097853000000001</c:v>
                </c:pt>
                <c:pt idx="1881">
                  <c:v>-13.117996</c:v>
                </c:pt>
                <c:pt idx="1882">
                  <c:v>-13.131202999999999</c:v>
                </c:pt>
                <c:pt idx="1883">
                  <c:v>-13.136851999999999</c:v>
                </c:pt>
                <c:pt idx="1884">
                  <c:v>-13.134619000000001</c:v>
                </c:pt>
                <c:pt idx="1885">
                  <c:v>-13.124309</c:v>
                </c:pt>
                <c:pt idx="1886">
                  <c:v>-13.105593000000001</c:v>
                </c:pt>
                <c:pt idx="1887">
                  <c:v>-13.078272</c:v>
                </c:pt>
                <c:pt idx="1888">
                  <c:v>-13.04289</c:v>
                </c:pt>
                <c:pt idx="1889">
                  <c:v>-13.001073999999999</c:v>
                </c:pt>
                <c:pt idx="1890">
                  <c:v>-12.955254</c:v>
                </c:pt>
                <c:pt idx="1891">
                  <c:v>-12.908295000000001</c:v>
                </c:pt>
                <c:pt idx="1892">
                  <c:v>-12.863447000000001</c:v>
                </c:pt>
                <c:pt idx="1893">
                  <c:v>-12.824192999999999</c:v>
                </c:pt>
                <c:pt idx="1894">
                  <c:v>-12.793714</c:v>
                </c:pt>
                <c:pt idx="1895">
                  <c:v>-12.774051999999999</c:v>
                </c:pt>
                <c:pt idx="1896">
                  <c:v>-12.765368</c:v>
                </c:pt>
                <c:pt idx="1897">
                  <c:v>-12.76619</c:v>
                </c:pt>
                <c:pt idx="1898">
                  <c:v>-12.774227</c:v>
                </c:pt>
                <c:pt idx="1899">
                  <c:v>-12.787017000000001</c:v>
                </c:pt>
                <c:pt idx="1900">
                  <c:v>-12.802466000000001</c:v>
                </c:pt>
                <c:pt idx="1901">
                  <c:v>-12.819006</c:v>
                </c:pt>
                <c:pt idx="1902">
                  <c:v>-12.835571</c:v>
                </c:pt>
                <c:pt idx="1903">
                  <c:v>-12.851618999999999</c:v>
                </c:pt>
                <c:pt idx="1904">
                  <c:v>-12.866963999999999</c:v>
                </c:pt>
                <c:pt idx="1905">
                  <c:v>-12.881417000000001</c:v>
                </c:pt>
                <c:pt idx="1906">
                  <c:v>-12.894536</c:v>
                </c:pt>
                <c:pt idx="1907">
                  <c:v>-12.905582000000001</c:v>
                </c:pt>
                <c:pt idx="1908">
                  <c:v>-12.913527</c:v>
                </c:pt>
                <c:pt idx="1909">
                  <c:v>-12.917365999999999</c:v>
                </c:pt>
                <c:pt idx="1910">
                  <c:v>-12.916710999999999</c:v>
                </c:pt>
                <c:pt idx="1911">
                  <c:v>-12.912160999999999</c:v>
                </c:pt>
                <c:pt idx="1912">
                  <c:v>-12.905195000000001</c:v>
                </c:pt>
                <c:pt idx="1913">
                  <c:v>-12.897747000000001</c:v>
                </c:pt>
                <c:pt idx="1914">
                  <c:v>-12.891892</c:v>
                </c:pt>
                <c:pt idx="1915">
                  <c:v>-12.88955</c:v>
                </c:pt>
                <c:pt idx="1916">
                  <c:v>-12.892163999999999</c:v>
                </c:pt>
                <c:pt idx="1917">
                  <c:v>-12.900549</c:v>
                </c:pt>
                <c:pt idx="1918">
                  <c:v>-12.914742</c:v>
                </c:pt>
                <c:pt idx="1919">
                  <c:v>-12.933889000000001</c:v>
                </c:pt>
                <c:pt idx="1920">
                  <c:v>-12.956336</c:v>
                </c:pt>
                <c:pt idx="1921">
                  <c:v>-12.979990000000001</c:v>
                </c:pt>
                <c:pt idx="1922">
                  <c:v>-13.002644</c:v>
                </c:pt>
                <c:pt idx="1923">
                  <c:v>-13.022245</c:v>
                </c:pt>
                <c:pt idx="1924">
                  <c:v>-13.037159000000001</c:v>
                </c:pt>
                <c:pt idx="1925">
                  <c:v>-13.046303999999999</c:v>
                </c:pt>
                <c:pt idx="1926">
                  <c:v>-13.049232999999999</c:v>
                </c:pt>
                <c:pt idx="1927">
                  <c:v>-13.046044</c:v>
                </c:pt>
                <c:pt idx="1928">
                  <c:v>-13.037064000000001</c:v>
                </c:pt>
                <c:pt idx="1929">
                  <c:v>-13.022622999999999</c:v>
                </c:pt>
                <c:pt idx="1930">
                  <c:v>-13.003135</c:v>
                </c:pt>
                <c:pt idx="1931">
                  <c:v>-12.979056999999999</c:v>
                </c:pt>
                <c:pt idx="1932">
                  <c:v>-12.950688</c:v>
                </c:pt>
                <c:pt idx="1933">
                  <c:v>-12.918296</c:v>
                </c:pt>
                <c:pt idx="1934">
                  <c:v>-12.882415</c:v>
                </c:pt>
                <c:pt idx="1935">
                  <c:v>-12.843995</c:v>
                </c:pt>
                <c:pt idx="1936">
                  <c:v>-12.804344</c:v>
                </c:pt>
                <c:pt idx="1937">
                  <c:v>-12.765022</c:v>
                </c:pt>
                <c:pt idx="1938">
                  <c:v>-12.727524000000001</c:v>
                </c:pt>
                <c:pt idx="1939">
                  <c:v>-12.692983</c:v>
                </c:pt>
                <c:pt idx="1940">
                  <c:v>-12.662106</c:v>
                </c:pt>
                <c:pt idx="1941">
                  <c:v>-12.635005</c:v>
                </c:pt>
                <c:pt idx="1942">
                  <c:v>-12.611074</c:v>
                </c:pt>
                <c:pt idx="1943">
                  <c:v>-12.589164999999999</c:v>
                </c:pt>
                <c:pt idx="1944">
                  <c:v>-12.567759000000001</c:v>
                </c:pt>
                <c:pt idx="1945">
                  <c:v>-12.545085</c:v>
                </c:pt>
                <c:pt idx="1946">
                  <c:v>-12.519717</c:v>
                </c:pt>
                <c:pt idx="1947">
                  <c:v>-12.491224000000001</c:v>
                </c:pt>
                <c:pt idx="1948">
                  <c:v>-12.460216000000001</c:v>
                </c:pt>
                <c:pt idx="1949">
                  <c:v>-12.428044999999999</c:v>
                </c:pt>
                <c:pt idx="1950">
                  <c:v>-12.396425000000001</c:v>
                </c:pt>
                <c:pt idx="1951">
                  <c:v>-12.367068</c:v>
                </c:pt>
                <c:pt idx="1952">
                  <c:v>-12.341538</c:v>
                </c:pt>
                <c:pt idx="1953">
                  <c:v>-12.321275</c:v>
                </c:pt>
                <c:pt idx="1954">
                  <c:v>-12.307448000000001</c:v>
                </c:pt>
                <c:pt idx="1955">
                  <c:v>-12.300787</c:v>
                </c:pt>
                <c:pt idx="1956">
                  <c:v>-12.301828</c:v>
                </c:pt>
                <c:pt idx="1957">
                  <c:v>-12.311253000000001</c:v>
                </c:pt>
                <c:pt idx="1958">
                  <c:v>-12.329924999999999</c:v>
                </c:pt>
                <c:pt idx="1959">
                  <c:v>-12.358764000000001</c:v>
                </c:pt>
                <c:pt idx="1960">
                  <c:v>-12.398369000000001</c:v>
                </c:pt>
                <c:pt idx="1961">
                  <c:v>-12.448594999999999</c:v>
                </c:pt>
                <c:pt idx="1962">
                  <c:v>-12.508386</c:v>
                </c:pt>
                <c:pt idx="1963">
                  <c:v>-12.575858</c:v>
                </c:pt>
                <c:pt idx="1964">
                  <c:v>-12.648562999999999</c:v>
                </c:pt>
                <c:pt idx="1965">
                  <c:v>-12.72372</c:v>
                </c:pt>
                <c:pt idx="1966">
                  <c:v>-12.798603999999999</c:v>
                </c:pt>
                <c:pt idx="1967">
                  <c:v>-12.870728</c:v>
                </c:pt>
                <c:pt idx="1968">
                  <c:v>-12.937640999999999</c:v>
                </c:pt>
                <c:pt idx="1969">
                  <c:v>-12.997070000000001</c:v>
                </c:pt>
                <c:pt idx="1970">
                  <c:v>-13.047245999999999</c:v>
                </c:pt>
                <c:pt idx="1971">
                  <c:v>-13.087156</c:v>
                </c:pt>
                <c:pt idx="1972">
                  <c:v>-13.116657999999999</c:v>
                </c:pt>
                <c:pt idx="1973">
                  <c:v>-13.136246999999999</c:v>
                </c:pt>
                <c:pt idx="1974">
                  <c:v>-13.146985000000001</c:v>
                </c:pt>
                <c:pt idx="1975">
                  <c:v>-13.150736999999999</c:v>
                </c:pt>
                <c:pt idx="1976">
                  <c:v>-13.149967999999999</c:v>
                </c:pt>
                <c:pt idx="1977">
                  <c:v>-13.147220000000001</c:v>
                </c:pt>
                <c:pt idx="1978">
                  <c:v>-13.144574</c:v>
                </c:pt>
                <c:pt idx="1979">
                  <c:v>-13.143041999999999</c:v>
                </c:pt>
                <c:pt idx="1980">
                  <c:v>-13.142856</c:v>
                </c:pt>
                <c:pt idx="1981">
                  <c:v>-13.144295</c:v>
                </c:pt>
                <c:pt idx="1982">
                  <c:v>-13.147710999999999</c:v>
                </c:pt>
                <c:pt idx="1983">
                  <c:v>-13.153600000000001</c:v>
                </c:pt>
                <c:pt idx="1984">
                  <c:v>-13.162509999999999</c:v>
                </c:pt>
                <c:pt idx="1985">
                  <c:v>-13.174149999999999</c:v>
                </c:pt>
                <c:pt idx="1986">
                  <c:v>-13.187428000000001</c:v>
                </c:pt>
                <c:pt idx="1987">
                  <c:v>-13.201432</c:v>
                </c:pt>
                <c:pt idx="1988">
                  <c:v>-13.215414000000001</c:v>
                </c:pt>
                <c:pt idx="1989">
                  <c:v>-13.227385999999999</c:v>
                </c:pt>
                <c:pt idx="1990">
                  <c:v>-13.233388</c:v>
                </c:pt>
                <c:pt idx="1991">
                  <c:v>-13.229876000000001</c:v>
                </c:pt>
                <c:pt idx="1992">
                  <c:v>-13.216144999999999</c:v>
                </c:pt>
                <c:pt idx="1993">
                  <c:v>-13.193428000000001</c:v>
                </c:pt>
                <c:pt idx="1994">
                  <c:v>-13.162731000000001</c:v>
                </c:pt>
                <c:pt idx="1995">
                  <c:v>-13.123848000000001</c:v>
                </c:pt>
                <c:pt idx="1996">
                  <c:v>-13.076692</c:v>
                </c:pt>
                <c:pt idx="1997">
                  <c:v>-13.023114</c:v>
                </c:pt>
                <c:pt idx="1998">
                  <c:v>-12.966168</c:v>
                </c:pt>
                <c:pt idx="1999">
                  <c:v>-12.907921</c:v>
                </c:pt>
                <c:pt idx="2000">
                  <c:v>-12.849111000000001</c:v>
                </c:pt>
                <c:pt idx="2001">
                  <c:v>-12.791103</c:v>
                </c:pt>
                <c:pt idx="2002">
                  <c:v>-12.736635</c:v>
                </c:pt>
                <c:pt idx="2003">
                  <c:v>-12.6882</c:v>
                </c:pt>
                <c:pt idx="2004">
                  <c:v>-12.646811</c:v>
                </c:pt>
                <c:pt idx="2005">
                  <c:v>-12.612386000000001</c:v>
                </c:pt>
                <c:pt idx="2006">
                  <c:v>-12.584683</c:v>
                </c:pt>
                <c:pt idx="2007">
                  <c:v>-12.563364</c:v>
                </c:pt>
                <c:pt idx="2008">
                  <c:v>-12.547504</c:v>
                </c:pt>
                <c:pt idx="2009">
                  <c:v>-12.536053000000001</c:v>
                </c:pt>
                <c:pt idx="2010">
                  <c:v>-12.528537999999999</c:v>
                </c:pt>
                <c:pt idx="2011">
                  <c:v>-12.524743000000001</c:v>
                </c:pt>
                <c:pt idx="2012">
                  <c:v>-12.523821</c:v>
                </c:pt>
                <c:pt idx="2013">
                  <c:v>-12.523992</c:v>
                </c:pt>
                <c:pt idx="2014">
                  <c:v>-12.523322</c:v>
                </c:pt>
                <c:pt idx="2015">
                  <c:v>-12.520671</c:v>
                </c:pt>
                <c:pt idx="2016">
                  <c:v>-12.515615</c:v>
                </c:pt>
                <c:pt idx="2017">
                  <c:v>-12.507849999999999</c:v>
                </c:pt>
                <c:pt idx="2018">
                  <c:v>-12.497097</c:v>
                </c:pt>
                <c:pt idx="2019">
                  <c:v>-12.483541000000001</c:v>
                </c:pt>
                <c:pt idx="2020">
                  <c:v>-12.468292</c:v>
                </c:pt>
                <c:pt idx="2021">
                  <c:v>-12.453054</c:v>
                </c:pt>
                <c:pt idx="2022">
                  <c:v>-12.439302</c:v>
                </c:pt>
                <c:pt idx="2023">
                  <c:v>-12.428274999999999</c:v>
                </c:pt>
                <c:pt idx="2024">
                  <c:v>-12.421334</c:v>
                </c:pt>
                <c:pt idx="2025">
                  <c:v>-12.419631000000001</c:v>
                </c:pt>
                <c:pt idx="2026">
                  <c:v>-12.423636999999999</c:v>
                </c:pt>
                <c:pt idx="2027">
                  <c:v>-12.433206</c:v>
                </c:pt>
                <c:pt idx="2028">
                  <c:v>-12.447829</c:v>
                </c:pt>
                <c:pt idx="2029">
                  <c:v>-12.466811999999999</c:v>
                </c:pt>
                <c:pt idx="2030">
                  <c:v>-12.489333999999999</c:v>
                </c:pt>
                <c:pt idx="2031">
                  <c:v>-12.514390000000001</c:v>
                </c:pt>
                <c:pt idx="2032">
                  <c:v>-12.541117</c:v>
                </c:pt>
                <c:pt idx="2033">
                  <c:v>-12.569179</c:v>
                </c:pt>
                <c:pt idx="2034">
                  <c:v>-12.598447</c:v>
                </c:pt>
                <c:pt idx="2035">
                  <c:v>-12.628666000000001</c:v>
                </c:pt>
                <c:pt idx="2036">
                  <c:v>-12.659601</c:v>
                </c:pt>
                <c:pt idx="2037">
                  <c:v>-12.690924000000001</c:v>
                </c:pt>
                <c:pt idx="2038">
                  <c:v>-12.722147</c:v>
                </c:pt>
                <c:pt idx="2039">
                  <c:v>-12.752796999999999</c:v>
                </c:pt>
                <c:pt idx="2040">
                  <c:v>-12.782562</c:v>
                </c:pt>
                <c:pt idx="2041">
                  <c:v>-12.811631</c:v>
                </c:pt>
                <c:pt idx="2042">
                  <c:v>-12.840695</c:v>
                </c:pt>
                <c:pt idx="2043">
                  <c:v>-12.870455</c:v>
                </c:pt>
                <c:pt idx="2044">
                  <c:v>-12.901443</c:v>
                </c:pt>
                <c:pt idx="2045">
                  <c:v>-12.934157000000001</c:v>
                </c:pt>
                <c:pt idx="2046">
                  <c:v>-12.969227</c:v>
                </c:pt>
                <c:pt idx="2047">
                  <c:v>-13.00742</c:v>
                </c:pt>
                <c:pt idx="2048">
                  <c:v>-13.049134</c:v>
                </c:pt>
                <c:pt idx="2049">
                  <c:v>-13.093627</c:v>
                </c:pt>
                <c:pt idx="2050">
                  <c:v>-13.139153</c:v>
                </c:pt>
                <c:pt idx="2051">
                  <c:v>-13.183864</c:v>
                </c:pt>
                <c:pt idx="2052">
                  <c:v>-13.226153999999999</c:v>
                </c:pt>
                <c:pt idx="2053">
                  <c:v>-13.264462999999999</c:v>
                </c:pt>
                <c:pt idx="2054">
                  <c:v>-13.297122</c:v>
                </c:pt>
                <c:pt idx="2055">
                  <c:v>-13.322378</c:v>
                </c:pt>
                <c:pt idx="2056">
                  <c:v>-13.338857000000001</c:v>
                </c:pt>
                <c:pt idx="2057">
                  <c:v>-13.346169</c:v>
                </c:pt>
                <c:pt idx="2058">
                  <c:v>-13.344853000000001</c:v>
                </c:pt>
                <c:pt idx="2059">
                  <c:v>-13.335857000000001</c:v>
                </c:pt>
                <c:pt idx="2060">
                  <c:v>-13.320309999999999</c:v>
                </c:pt>
                <c:pt idx="2061">
                  <c:v>-13.299421000000001</c:v>
                </c:pt>
                <c:pt idx="2062">
                  <c:v>-13.274139</c:v>
                </c:pt>
                <c:pt idx="2063">
                  <c:v>-13.244873999999999</c:v>
                </c:pt>
                <c:pt idx="2064">
                  <c:v>-13.21176</c:v>
                </c:pt>
                <c:pt idx="2065">
                  <c:v>-13.175182</c:v>
                </c:pt>
                <c:pt idx="2066">
                  <c:v>-13.135768000000001</c:v>
                </c:pt>
                <c:pt idx="2067">
                  <c:v>-13.093988</c:v>
                </c:pt>
                <c:pt idx="2068">
                  <c:v>-13.050359</c:v>
                </c:pt>
                <c:pt idx="2069">
                  <c:v>-13.006168000000001</c:v>
                </c:pt>
                <c:pt idx="2070">
                  <c:v>-12.963582000000001</c:v>
                </c:pt>
                <c:pt idx="2071">
                  <c:v>-12.924841000000001</c:v>
                </c:pt>
                <c:pt idx="2072">
                  <c:v>-12.890934</c:v>
                </c:pt>
                <c:pt idx="2073">
                  <c:v>-12.860709</c:v>
                </c:pt>
                <c:pt idx="2074">
                  <c:v>-12.831854</c:v>
                </c:pt>
                <c:pt idx="2075">
                  <c:v>-12.802847999999999</c:v>
                </c:pt>
                <c:pt idx="2076">
                  <c:v>-12.773151</c:v>
                </c:pt>
                <c:pt idx="2077">
                  <c:v>-12.742129</c:v>
                </c:pt>
                <c:pt idx="2078">
                  <c:v>-12.709007</c:v>
                </c:pt>
                <c:pt idx="2079">
                  <c:v>-12.673855</c:v>
                </c:pt>
                <c:pt idx="2080">
                  <c:v>-12.637874</c:v>
                </c:pt>
                <c:pt idx="2081">
                  <c:v>-12.602708</c:v>
                </c:pt>
                <c:pt idx="2082">
                  <c:v>-12.569938</c:v>
                </c:pt>
                <c:pt idx="2083">
                  <c:v>-12.540834</c:v>
                </c:pt>
                <c:pt idx="2084">
                  <c:v>-12.515819</c:v>
                </c:pt>
                <c:pt idx="2085">
                  <c:v>-12.494097999999999</c:v>
                </c:pt>
                <c:pt idx="2086">
                  <c:v>-12.474442</c:v>
                </c:pt>
                <c:pt idx="2087">
                  <c:v>-12.456428000000001</c:v>
                </c:pt>
                <c:pt idx="2088">
                  <c:v>-12.440521</c:v>
                </c:pt>
                <c:pt idx="2089">
                  <c:v>-12.426992</c:v>
                </c:pt>
                <c:pt idx="2090">
                  <c:v>-12.415213</c:v>
                </c:pt>
                <c:pt idx="2091">
                  <c:v>-12.404586</c:v>
                </c:pt>
                <c:pt idx="2092">
                  <c:v>-12.396115</c:v>
                </c:pt>
                <c:pt idx="2093">
                  <c:v>-12.392473000000001</c:v>
                </c:pt>
                <c:pt idx="2094">
                  <c:v>-12.39612</c:v>
                </c:pt>
                <c:pt idx="2095">
                  <c:v>-12.407413</c:v>
                </c:pt>
                <c:pt idx="2096">
                  <c:v>-12.424818</c:v>
                </c:pt>
                <c:pt idx="2097">
                  <c:v>-12.446491</c:v>
                </c:pt>
                <c:pt idx="2098">
                  <c:v>-12.471047</c:v>
                </c:pt>
                <c:pt idx="2099">
                  <c:v>-12.497305000000001</c:v>
                </c:pt>
                <c:pt idx="2100">
                  <c:v>-12.524201</c:v>
                </c:pt>
                <c:pt idx="2101">
                  <c:v>-12.551135</c:v>
                </c:pt>
                <c:pt idx="2102">
                  <c:v>-12.578309000000001</c:v>
                </c:pt>
                <c:pt idx="2103">
                  <c:v>-12.606882000000001</c:v>
                </c:pt>
                <c:pt idx="2104">
                  <c:v>-12.638678000000001</c:v>
                </c:pt>
                <c:pt idx="2105">
                  <c:v>-12.675280000000001</c:v>
                </c:pt>
                <c:pt idx="2106">
                  <c:v>-12.71693</c:v>
                </c:pt>
                <c:pt idx="2107">
                  <c:v>-12.762133</c:v>
                </c:pt>
                <c:pt idx="2108">
                  <c:v>-12.808406</c:v>
                </c:pt>
                <c:pt idx="2109">
                  <c:v>-12.853187</c:v>
                </c:pt>
                <c:pt idx="2110">
                  <c:v>-12.894213000000001</c:v>
                </c:pt>
                <c:pt idx="2111">
                  <c:v>-12.929755</c:v>
                </c:pt>
                <c:pt idx="2112">
                  <c:v>-12.958765</c:v>
                </c:pt>
                <c:pt idx="2113">
                  <c:v>-12.980922</c:v>
                </c:pt>
                <c:pt idx="2114">
                  <c:v>-12.99704</c:v>
                </c:pt>
                <c:pt idx="2115">
                  <c:v>-13.009816000000001</c:v>
                </c:pt>
                <c:pt idx="2116">
                  <c:v>-13.023671</c:v>
                </c:pt>
                <c:pt idx="2117">
                  <c:v>-13.043092</c:v>
                </c:pt>
                <c:pt idx="2118">
                  <c:v>-13.070315000000001</c:v>
                </c:pt>
                <c:pt idx="2119">
                  <c:v>-13.103891000000001</c:v>
                </c:pt>
                <c:pt idx="2120">
                  <c:v>-13.139255</c:v>
                </c:pt>
                <c:pt idx="2121">
                  <c:v>-13.170607</c:v>
                </c:pt>
                <c:pt idx="2122">
                  <c:v>-13.192838999999999</c:v>
                </c:pt>
                <c:pt idx="2123">
                  <c:v>-13.203011999999999</c:v>
                </c:pt>
                <c:pt idx="2124">
                  <c:v>-13.201261000000001</c:v>
                </c:pt>
                <c:pt idx="2125">
                  <c:v>-13.190594000000001</c:v>
                </c:pt>
                <c:pt idx="2126">
                  <c:v>-13.175621</c:v>
                </c:pt>
                <c:pt idx="2127">
                  <c:v>-13.161151</c:v>
                </c:pt>
                <c:pt idx="2128">
                  <c:v>-13.150594</c:v>
                </c:pt>
                <c:pt idx="2129">
                  <c:v>-13.144216</c:v>
                </c:pt>
                <c:pt idx="2130">
                  <c:v>-13.138420999999999</c:v>
                </c:pt>
                <c:pt idx="2131">
                  <c:v>-13.126916</c:v>
                </c:pt>
                <c:pt idx="2132">
                  <c:v>-13.103341</c:v>
                </c:pt>
                <c:pt idx="2133">
                  <c:v>-13.063936</c:v>
                </c:pt>
                <c:pt idx="2134">
                  <c:v>-13.009080000000001</c:v>
                </c:pt>
                <c:pt idx="2135">
                  <c:v>-12.943153000000001</c:v>
                </c:pt>
                <c:pt idx="2136">
                  <c:v>-12.873226000000001</c:v>
                </c:pt>
                <c:pt idx="2137">
                  <c:v>-12.807358000000001</c:v>
                </c:pt>
                <c:pt idx="2138">
                  <c:v>-12.752344000000001</c:v>
                </c:pt>
                <c:pt idx="2139">
                  <c:v>-12.711731</c:v>
                </c:pt>
                <c:pt idx="2140">
                  <c:v>-12.685345999999999</c:v>
                </c:pt>
                <c:pt idx="2141">
                  <c:v>-12.670013000000001</c:v>
                </c:pt>
                <c:pt idx="2142">
                  <c:v>-12.660888</c:v>
                </c:pt>
                <c:pt idx="2143">
                  <c:v>-12.653162999999999</c:v>
                </c:pt>
                <c:pt idx="2144">
                  <c:v>-12.643585</c:v>
                </c:pt>
                <c:pt idx="2145">
                  <c:v>-12.631319</c:v>
                </c:pt>
                <c:pt idx="2146">
                  <c:v>-12.617725999999999</c:v>
                </c:pt>
                <c:pt idx="2147">
                  <c:v>-12.605173000000001</c:v>
                </c:pt>
                <c:pt idx="2148">
                  <c:v>-12.595777</c:v>
                </c:pt>
                <c:pt idx="2149">
                  <c:v>-12.590527</c:v>
                </c:pt>
                <c:pt idx="2150">
                  <c:v>-12.588832</c:v>
                </c:pt>
                <c:pt idx="2151">
                  <c:v>-12.588533</c:v>
                </c:pt>
                <c:pt idx="2152">
                  <c:v>-12.586582</c:v>
                </c:pt>
                <c:pt idx="2153">
                  <c:v>-12.580188</c:v>
                </c:pt>
                <c:pt idx="2154">
                  <c:v>-12.567644</c:v>
                </c:pt>
                <c:pt idx="2155">
                  <c:v>-12.548579999999999</c:v>
                </c:pt>
                <c:pt idx="2156">
                  <c:v>-12.524172</c:v>
                </c:pt>
                <c:pt idx="2157">
                  <c:v>-12.497059999999999</c:v>
                </c:pt>
                <c:pt idx="2158">
                  <c:v>-12.470548000000001</c:v>
                </c:pt>
                <c:pt idx="2159">
                  <c:v>-12.447846</c:v>
                </c:pt>
                <c:pt idx="2160">
                  <c:v>-12.431744999999999</c:v>
                </c:pt>
                <c:pt idx="2161">
                  <c:v>-12.424442000000001</c:v>
                </c:pt>
                <c:pt idx="2162">
                  <c:v>-12.4275</c:v>
                </c:pt>
                <c:pt idx="2163">
                  <c:v>-12.441770999999999</c:v>
                </c:pt>
                <c:pt idx="2164">
                  <c:v>-12.467145</c:v>
                </c:pt>
                <c:pt idx="2165">
                  <c:v>-12.502509</c:v>
                </c:pt>
                <c:pt idx="2166">
                  <c:v>-12.546127</c:v>
                </c:pt>
                <c:pt idx="2167">
                  <c:v>-12.595955</c:v>
                </c:pt>
                <c:pt idx="2168">
                  <c:v>-12.649696</c:v>
                </c:pt>
                <c:pt idx="2169">
                  <c:v>-12.704966000000001</c:v>
                </c:pt>
                <c:pt idx="2170">
                  <c:v>-12.759539</c:v>
                </c:pt>
                <c:pt idx="2171">
                  <c:v>-12.811590000000001</c:v>
                </c:pt>
                <c:pt idx="2172">
                  <c:v>-12.859854</c:v>
                </c:pt>
                <c:pt idx="2173">
                  <c:v>-12.903468</c:v>
                </c:pt>
                <c:pt idx="2174">
                  <c:v>-12.941827</c:v>
                </c:pt>
                <c:pt idx="2175">
                  <c:v>-12.974406</c:v>
                </c:pt>
                <c:pt idx="2176">
                  <c:v>-13.000387999999999</c:v>
                </c:pt>
                <c:pt idx="2177">
                  <c:v>-13.018611999999999</c:v>
                </c:pt>
                <c:pt idx="2178">
                  <c:v>-13.028044</c:v>
                </c:pt>
                <c:pt idx="2179">
                  <c:v>-13.028216</c:v>
                </c:pt>
                <c:pt idx="2180">
                  <c:v>-13.01951</c:v>
                </c:pt>
                <c:pt idx="2181">
                  <c:v>-13.003349</c:v>
                </c:pt>
                <c:pt idx="2182">
                  <c:v>-12.981965000000001</c:v>
                </c:pt>
                <c:pt idx="2183">
                  <c:v>-12.958107</c:v>
                </c:pt>
                <c:pt idx="2184">
                  <c:v>-12.934951999999999</c:v>
                </c:pt>
                <c:pt idx="2185">
                  <c:v>-12.915649</c:v>
                </c:pt>
                <c:pt idx="2186">
                  <c:v>-12.902596000000001</c:v>
                </c:pt>
                <c:pt idx="2187">
                  <c:v>-12.896891</c:v>
                </c:pt>
                <c:pt idx="2188">
                  <c:v>-12.898198000000001</c:v>
                </c:pt>
                <c:pt idx="2189">
                  <c:v>-12.905124000000001</c:v>
                </c:pt>
                <c:pt idx="2190">
                  <c:v>-12.915748000000001</c:v>
                </c:pt>
                <c:pt idx="2191">
                  <c:v>-12.927970999999999</c:v>
                </c:pt>
                <c:pt idx="2192">
                  <c:v>-12.940009999999999</c:v>
                </c:pt>
                <c:pt idx="2193">
                  <c:v>-12.950825999999999</c:v>
                </c:pt>
                <c:pt idx="2194">
                  <c:v>-12.960126000000001</c:v>
                </c:pt>
                <c:pt idx="2195">
                  <c:v>-12.968218999999999</c:v>
                </c:pt>
                <c:pt idx="2196">
                  <c:v>-12.975619999999999</c:v>
                </c:pt>
                <c:pt idx="2197">
                  <c:v>-12.982491</c:v>
                </c:pt>
                <c:pt idx="2198">
                  <c:v>-12.988408</c:v>
                </c:pt>
                <c:pt idx="2199">
                  <c:v>-12.992345</c:v>
                </c:pt>
                <c:pt idx="2200">
                  <c:v>-12.992857000000001</c:v>
                </c:pt>
                <c:pt idx="2201">
                  <c:v>-12.988580000000001</c:v>
                </c:pt>
                <c:pt idx="2202">
                  <c:v>-12.978678</c:v>
                </c:pt>
                <c:pt idx="2203">
                  <c:v>-12.963118</c:v>
                </c:pt>
                <c:pt idx="2204">
                  <c:v>-12.942920000000001</c:v>
                </c:pt>
                <c:pt idx="2205">
                  <c:v>-12.920147999999999</c:v>
                </c:pt>
                <c:pt idx="2206">
                  <c:v>-12.897572</c:v>
                </c:pt>
                <c:pt idx="2207">
                  <c:v>-12.878026</c:v>
                </c:pt>
                <c:pt idx="2208">
                  <c:v>-12.863768</c:v>
                </c:pt>
                <c:pt idx="2209">
                  <c:v>-12.856021</c:v>
                </c:pt>
                <c:pt idx="2210">
                  <c:v>-12.854761999999999</c:v>
                </c:pt>
                <c:pt idx="2211">
                  <c:v>-12.858873000000001</c:v>
                </c:pt>
                <c:pt idx="2212">
                  <c:v>-12.866567999999999</c:v>
                </c:pt>
                <c:pt idx="2213">
                  <c:v>-12.875928</c:v>
                </c:pt>
                <c:pt idx="2214">
                  <c:v>-12.885300000000001</c:v>
                </c:pt>
                <c:pt idx="2215">
                  <c:v>-12.893551</c:v>
                </c:pt>
                <c:pt idx="2216">
                  <c:v>-12.900178</c:v>
                </c:pt>
                <c:pt idx="2217">
                  <c:v>-12.905196999999999</c:v>
                </c:pt>
                <c:pt idx="2218">
                  <c:v>-12.908813</c:v>
                </c:pt>
                <c:pt idx="2219">
                  <c:v>-12.911108</c:v>
                </c:pt>
                <c:pt idx="2220">
                  <c:v>-12.911823</c:v>
                </c:pt>
                <c:pt idx="2221">
                  <c:v>-12.910185</c:v>
                </c:pt>
                <c:pt idx="2222">
                  <c:v>-12.905054</c:v>
                </c:pt>
                <c:pt idx="2223">
                  <c:v>-12.895220999999999</c:v>
                </c:pt>
                <c:pt idx="2224">
                  <c:v>-12.879708000000001</c:v>
                </c:pt>
                <c:pt idx="2225">
                  <c:v>-12.858252</c:v>
                </c:pt>
                <c:pt idx="2226">
                  <c:v>-12.831528</c:v>
                </c:pt>
                <c:pt idx="2227">
                  <c:v>-12.800943999999999</c:v>
                </c:pt>
                <c:pt idx="2228">
                  <c:v>-12.768456</c:v>
                </c:pt>
                <c:pt idx="2229">
                  <c:v>-12.736442</c:v>
                </c:pt>
                <c:pt idx="2230">
                  <c:v>-12.707367</c:v>
                </c:pt>
                <c:pt idx="2231">
                  <c:v>-12.68341</c:v>
                </c:pt>
                <c:pt idx="2232">
                  <c:v>-12.666162</c:v>
                </c:pt>
                <c:pt idx="2233">
                  <c:v>-12.656352</c:v>
                </c:pt>
                <c:pt idx="2234">
                  <c:v>-12.653881999999999</c:v>
                </c:pt>
                <c:pt idx="2235">
                  <c:v>-12.658045</c:v>
                </c:pt>
                <c:pt idx="2236">
                  <c:v>-12.667662999999999</c:v>
                </c:pt>
                <c:pt idx="2237">
                  <c:v>-12.681297000000001</c:v>
                </c:pt>
                <c:pt idx="2238">
                  <c:v>-12.697684000000001</c:v>
                </c:pt>
                <c:pt idx="2239">
                  <c:v>-12.716199</c:v>
                </c:pt>
                <c:pt idx="2240">
                  <c:v>-12.736798</c:v>
                </c:pt>
                <c:pt idx="2241">
                  <c:v>-12.759458</c:v>
                </c:pt>
                <c:pt idx="2242">
                  <c:v>-12.783851</c:v>
                </c:pt>
                <c:pt idx="2243">
                  <c:v>-12.809252000000001</c:v>
                </c:pt>
                <c:pt idx="2244">
                  <c:v>-12.83442</c:v>
                </c:pt>
                <c:pt idx="2245">
                  <c:v>-12.857687</c:v>
                </c:pt>
                <c:pt idx="2246">
                  <c:v>-12.877207</c:v>
                </c:pt>
                <c:pt idx="2247">
                  <c:v>-12.891295</c:v>
                </c:pt>
                <c:pt idx="2248">
                  <c:v>-12.898866999999999</c:v>
                </c:pt>
                <c:pt idx="2249">
                  <c:v>-12.899694</c:v>
                </c:pt>
                <c:pt idx="2250">
                  <c:v>-12.894505000000001</c:v>
                </c:pt>
                <c:pt idx="2251">
                  <c:v>-12.884914999999999</c:v>
                </c:pt>
                <c:pt idx="2252">
                  <c:v>-12.873035</c:v>
                </c:pt>
                <c:pt idx="2253">
                  <c:v>-12.860956</c:v>
                </c:pt>
                <c:pt idx="2254">
                  <c:v>-12.850332999999999</c:v>
                </c:pt>
                <c:pt idx="2255">
                  <c:v>-12.842174999999999</c:v>
                </c:pt>
                <c:pt idx="2256">
                  <c:v>-12.836902</c:v>
                </c:pt>
                <c:pt idx="2257">
                  <c:v>-12.834602</c:v>
                </c:pt>
                <c:pt idx="2258">
                  <c:v>-12.835171000000001</c:v>
                </c:pt>
                <c:pt idx="2259">
                  <c:v>-12.838208</c:v>
                </c:pt>
                <c:pt idx="2260">
                  <c:v>-12.843073</c:v>
                </c:pt>
                <c:pt idx="2261">
                  <c:v>-12.849263000000001</c:v>
                </c:pt>
                <c:pt idx="2262">
                  <c:v>-12.856538</c:v>
                </c:pt>
                <c:pt idx="2263">
                  <c:v>-12.864720999999999</c:v>
                </c:pt>
                <c:pt idx="2264">
                  <c:v>-12.87346</c:v>
                </c:pt>
                <c:pt idx="2265">
                  <c:v>-12.881963000000001</c:v>
                </c:pt>
                <c:pt idx="2266">
                  <c:v>-12.889068999999999</c:v>
                </c:pt>
                <c:pt idx="2267">
                  <c:v>-12.893357999999999</c:v>
                </c:pt>
                <c:pt idx="2268">
                  <c:v>-12.893348</c:v>
                </c:pt>
                <c:pt idx="2269">
                  <c:v>-12.887862</c:v>
                </c:pt>
                <c:pt idx="2270">
                  <c:v>-12.876158</c:v>
                </c:pt>
                <c:pt idx="2271">
                  <c:v>-12.858250999999999</c:v>
                </c:pt>
                <c:pt idx="2272">
                  <c:v>-12.835024000000001</c:v>
                </c:pt>
                <c:pt idx="2273">
                  <c:v>-12.807869999999999</c:v>
                </c:pt>
                <c:pt idx="2274">
                  <c:v>-12.778484000000001</c:v>
                </c:pt>
                <c:pt idx="2275">
                  <c:v>-12.748678999999999</c:v>
                </c:pt>
                <c:pt idx="2276">
                  <c:v>-12.7201</c:v>
                </c:pt>
                <c:pt idx="2277">
                  <c:v>-12.694022</c:v>
                </c:pt>
                <c:pt idx="2278">
                  <c:v>-12.671341</c:v>
                </c:pt>
                <c:pt idx="2279">
                  <c:v>-12.652737</c:v>
                </c:pt>
                <c:pt idx="2280">
                  <c:v>-12.638847999999999</c:v>
                </c:pt>
                <c:pt idx="2281">
                  <c:v>-12.630277</c:v>
                </c:pt>
                <c:pt idx="2282">
                  <c:v>-12.627416</c:v>
                </c:pt>
                <c:pt idx="2283">
                  <c:v>-12.630258</c:v>
                </c:pt>
                <c:pt idx="2284">
                  <c:v>-12.638312000000001</c:v>
                </c:pt>
                <c:pt idx="2285">
                  <c:v>-12.650776</c:v>
                </c:pt>
                <c:pt idx="2286">
                  <c:v>-12.666694</c:v>
                </c:pt>
                <c:pt idx="2287">
                  <c:v>-12.68493</c:v>
                </c:pt>
                <c:pt idx="2288">
                  <c:v>-12.704089</c:v>
                </c:pt>
                <c:pt idx="2289">
                  <c:v>-12.722548</c:v>
                </c:pt>
                <c:pt idx="2290">
                  <c:v>-12.738815000000001</c:v>
                </c:pt>
                <c:pt idx="2291">
                  <c:v>-12.751776</c:v>
                </c:pt>
                <c:pt idx="2292">
                  <c:v>-12.760702999999999</c:v>
                </c:pt>
                <c:pt idx="2293">
                  <c:v>-12.765314</c:v>
                </c:pt>
                <c:pt idx="2294">
                  <c:v>-12.765905</c:v>
                </c:pt>
                <c:pt idx="2295">
                  <c:v>-12.763343000000001</c:v>
                </c:pt>
                <c:pt idx="2296">
                  <c:v>-12.75883</c:v>
                </c:pt>
                <c:pt idx="2297">
                  <c:v>-12.753563</c:v>
                </c:pt>
                <c:pt idx="2298">
                  <c:v>-12.748511000000001</c:v>
                </c:pt>
                <c:pt idx="2299">
                  <c:v>-12.744412000000001</c:v>
                </c:pt>
                <c:pt idx="2300">
                  <c:v>-12.741828</c:v>
                </c:pt>
                <c:pt idx="2301">
                  <c:v>-12.741268</c:v>
                </c:pt>
                <c:pt idx="2302">
                  <c:v>-12.743331</c:v>
                </c:pt>
                <c:pt idx="2303">
                  <c:v>-12.748632000000001</c:v>
                </c:pt>
                <c:pt idx="2304">
                  <c:v>-12.75775</c:v>
                </c:pt>
                <c:pt idx="2305">
                  <c:v>-12.771171000000001</c:v>
                </c:pt>
                <c:pt idx="2306">
                  <c:v>-12.788995999999999</c:v>
                </c:pt>
                <c:pt idx="2307">
                  <c:v>-12.810745000000001</c:v>
                </c:pt>
                <c:pt idx="2308">
                  <c:v>-12.835426</c:v>
                </c:pt>
                <c:pt idx="2309">
                  <c:v>-12.861599</c:v>
                </c:pt>
                <c:pt idx="2310">
                  <c:v>-12.887485</c:v>
                </c:pt>
                <c:pt idx="2311">
                  <c:v>-12.911320999999999</c:v>
                </c:pt>
                <c:pt idx="2312">
                  <c:v>-12.931666999999999</c:v>
                </c:pt>
                <c:pt idx="2313">
                  <c:v>-12.947730999999999</c:v>
                </c:pt>
                <c:pt idx="2314">
                  <c:v>-12.959452000000001</c:v>
                </c:pt>
                <c:pt idx="2315">
                  <c:v>-12.967076</c:v>
                </c:pt>
                <c:pt idx="2316">
                  <c:v>-12.970871000000001</c:v>
                </c:pt>
                <c:pt idx="2317">
                  <c:v>-12.971117</c:v>
                </c:pt>
                <c:pt idx="2318">
                  <c:v>-12.968241000000001</c:v>
                </c:pt>
                <c:pt idx="2319">
                  <c:v>-12.962873</c:v>
                </c:pt>
                <c:pt idx="2320">
                  <c:v>-12.955721</c:v>
                </c:pt>
                <c:pt idx="2321">
                  <c:v>-12.947490999999999</c:v>
                </c:pt>
                <c:pt idx="2322">
                  <c:v>-12.938979</c:v>
                </c:pt>
                <c:pt idx="2323">
                  <c:v>-12.931148</c:v>
                </c:pt>
                <c:pt idx="2324">
                  <c:v>-12.925013999999999</c:v>
                </c:pt>
                <c:pt idx="2325">
                  <c:v>-12.921473000000001</c:v>
                </c:pt>
                <c:pt idx="2326">
                  <c:v>-12.921109</c:v>
                </c:pt>
                <c:pt idx="2327">
                  <c:v>-12.924056</c:v>
                </c:pt>
                <c:pt idx="2328">
                  <c:v>-12.930080999999999</c:v>
                </c:pt>
                <c:pt idx="2329">
                  <c:v>-12.93866</c:v>
                </c:pt>
                <c:pt idx="2330">
                  <c:v>-12.948990999999999</c:v>
                </c:pt>
                <c:pt idx="2331">
                  <c:v>-12.960107000000001</c:v>
                </c:pt>
                <c:pt idx="2332">
                  <c:v>-12.971034</c:v>
                </c:pt>
                <c:pt idx="2333">
                  <c:v>-12.980888</c:v>
                </c:pt>
                <c:pt idx="2334">
                  <c:v>-12.988813</c:v>
                </c:pt>
                <c:pt idx="2335">
                  <c:v>-12.994</c:v>
                </c:pt>
                <c:pt idx="2336">
                  <c:v>-12.995967</c:v>
                </c:pt>
                <c:pt idx="2337">
                  <c:v>-12.994649000000001</c:v>
                </c:pt>
                <c:pt idx="2338">
                  <c:v>-12.990161000000001</c:v>
                </c:pt>
                <c:pt idx="2339">
                  <c:v>-12.982582000000001</c:v>
                </c:pt>
                <c:pt idx="2340">
                  <c:v>-12.971812999999999</c:v>
                </c:pt>
                <c:pt idx="2341">
                  <c:v>-12.957739999999999</c:v>
                </c:pt>
                <c:pt idx="2342">
                  <c:v>-12.940571</c:v>
                </c:pt>
                <c:pt idx="2343">
                  <c:v>-12.920802999999999</c:v>
                </c:pt>
                <c:pt idx="2344">
                  <c:v>-12.899003</c:v>
                </c:pt>
                <c:pt idx="2345">
                  <c:v>-12.875889000000001</c:v>
                </c:pt>
                <c:pt idx="2346">
                  <c:v>-12.852301000000001</c:v>
                </c:pt>
                <c:pt idx="2347">
                  <c:v>-12.828965999999999</c:v>
                </c:pt>
                <c:pt idx="2348">
                  <c:v>-12.806412</c:v>
                </c:pt>
                <c:pt idx="2349">
                  <c:v>-12.784912</c:v>
                </c:pt>
                <c:pt idx="2350">
                  <c:v>-12.764422</c:v>
                </c:pt>
                <c:pt idx="2351">
                  <c:v>-12.744752</c:v>
                </c:pt>
                <c:pt idx="2352">
                  <c:v>-12.725818</c:v>
                </c:pt>
                <c:pt idx="2353">
                  <c:v>-12.707614</c:v>
                </c:pt>
                <c:pt idx="2354">
                  <c:v>-12.690111999999999</c:v>
                </c:pt>
                <c:pt idx="2355">
                  <c:v>-12.673332</c:v>
                </c:pt>
                <c:pt idx="2356">
                  <c:v>-12.657251</c:v>
                </c:pt>
                <c:pt idx="2357">
                  <c:v>-12.641783</c:v>
                </c:pt>
                <c:pt idx="2358">
                  <c:v>-12.626941</c:v>
                </c:pt>
                <c:pt idx="2359">
                  <c:v>-12.612822</c:v>
                </c:pt>
                <c:pt idx="2360">
                  <c:v>-12.599653</c:v>
                </c:pt>
                <c:pt idx="2361">
                  <c:v>-12.587982</c:v>
                </c:pt>
                <c:pt idx="2362">
                  <c:v>-12.578412</c:v>
                </c:pt>
                <c:pt idx="2363">
                  <c:v>-12.57127</c:v>
                </c:pt>
                <c:pt idx="2364">
                  <c:v>-12.566735</c:v>
                </c:pt>
                <c:pt idx="2365">
                  <c:v>-12.564856000000001</c:v>
                </c:pt>
                <c:pt idx="2366">
                  <c:v>-12.565486</c:v>
                </c:pt>
                <c:pt idx="2367">
                  <c:v>-12.568466000000001</c:v>
                </c:pt>
                <c:pt idx="2368">
                  <c:v>-12.57366</c:v>
                </c:pt>
                <c:pt idx="2369">
                  <c:v>-12.580911</c:v>
                </c:pt>
                <c:pt idx="2370">
                  <c:v>-12.590263</c:v>
                </c:pt>
                <c:pt idx="2371">
                  <c:v>-12.601962</c:v>
                </c:pt>
                <c:pt idx="2372">
                  <c:v>-12.616159</c:v>
                </c:pt>
                <c:pt idx="2373">
                  <c:v>-12.632797</c:v>
                </c:pt>
                <c:pt idx="2374">
                  <c:v>-12.651662999999999</c:v>
                </c:pt>
                <c:pt idx="2375">
                  <c:v>-12.672446000000001</c:v>
                </c:pt>
                <c:pt idx="2376">
                  <c:v>-12.694803</c:v>
                </c:pt>
                <c:pt idx="2377">
                  <c:v>-12.718207</c:v>
                </c:pt>
                <c:pt idx="2378">
                  <c:v>-12.741854999999999</c:v>
                </c:pt>
                <c:pt idx="2379">
                  <c:v>-12.764887999999999</c:v>
                </c:pt>
                <c:pt idx="2380">
                  <c:v>-12.786630000000001</c:v>
                </c:pt>
                <c:pt idx="2381">
                  <c:v>-12.806725999999999</c:v>
                </c:pt>
                <c:pt idx="2382">
                  <c:v>-12.825082999999999</c:v>
                </c:pt>
                <c:pt idx="2383">
                  <c:v>-12.841614</c:v>
                </c:pt>
                <c:pt idx="2384">
                  <c:v>-12.856169</c:v>
                </c:pt>
                <c:pt idx="2385">
                  <c:v>-12.868684</c:v>
                </c:pt>
                <c:pt idx="2386">
                  <c:v>-12.879225999999999</c:v>
                </c:pt>
                <c:pt idx="2387">
                  <c:v>-12.887817</c:v>
                </c:pt>
                <c:pt idx="2388">
                  <c:v>-12.894209</c:v>
                </c:pt>
                <c:pt idx="2389">
                  <c:v>-12.897892000000001</c:v>
                </c:pt>
                <c:pt idx="2390">
                  <c:v>-12.898462</c:v>
                </c:pt>
                <c:pt idx="2391">
                  <c:v>-12.895987</c:v>
                </c:pt>
                <c:pt idx="2392">
                  <c:v>-12.890981</c:v>
                </c:pt>
                <c:pt idx="2393">
                  <c:v>-12.884181999999999</c:v>
                </c:pt>
                <c:pt idx="2394">
                  <c:v>-12.87635</c:v>
                </c:pt>
                <c:pt idx="2395">
                  <c:v>-12.868186</c:v>
                </c:pt>
                <c:pt idx="2396">
                  <c:v>-12.860415</c:v>
                </c:pt>
                <c:pt idx="2397">
                  <c:v>-12.853801000000001</c:v>
                </c:pt>
                <c:pt idx="2398">
                  <c:v>-12.848960999999999</c:v>
                </c:pt>
                <c:pt idx="2399">
                  <c:v>-12.846199</c:v>
                </c:pt>
                <c:pt idx="2400">
                  <c:v>-12.845432000000001</c:v>
                </c:pt>
                <c:pt idx="2401">
                  <c:v>-12.846268</c:v>
                </c:pt>
                <c:pt idx="2402">
                  <c:v>-12.848284</c:v>
                </c:pt>
                <c:pt idx="2403">
                  <c:v>-12.851108999999999</c:v>
                </c:pt>
                <c:pt idx="2404">
                  <c:v>-12.854303</c:v>
                </c:pt>
                <c:pt idx="2405">
                  <c:v>-12.857279</c:v>
                </c:pt>
                <c:pt idx="2406">
                  <c:v>-12.859261999999999</c:v>
                </c:pt>
                <c:pt idx="2407">
                  <c:v>-12.859329000000001</c:v>
                </c:pt>
                <c:pt idx="2408">
                  <c:v>-12.8567</c:v>
                </c:pt>
                <c:pt idx="2409">
                  <c:v>-12.850891000000001</c:v>
                </c:pt>
                <c:pt idx="2410">
                  <c:v>-12.84155</c:v>
                </c:pt>
                <c:pt idx="2411">
                  <c:v>-12.828434</c:v>
                </c:pt>
                <c:pt idx="2412">
                  <c:v>-12.811695</c:v>
                </c:pt>
                <c:pt idx="2413">
                  <c:v>-12.792009</c:v>
                </c:pt>
                <c:pt idx="2414">
                  <c:v>-12.770389</c:v>
                </c:pt>
                <c:pt idx="2415">
                  <c:v>-12.747953000000001</c:v>
                </c:pt>
                <c:pt idx="2416">
                  <c:v>-12.725720000000001</c:v>
                </c:pt>
                <c:pt idx="2417">
                  <c:v>-12.704635</c:v>
                </c:pt>
                <c:pt idx="2418">
                  <c:v>-12.68567</c:v>
                </c:pt>
                <c:pt idx="2419">
                  <c:v>-12.669967</c:v>
                </c:pt>
                <c:pt idx="2420">
                  <c:v>-12.658837</c:v>
                </c:pt>
                <c:pt idx="2421">
                  <c:v>-12.653434000000001</c:v>
                </c:pt>
                <c:pt idx="2422">
                  <c:v>-12.654669</c:v>
                </c:pt>
                <c:pt idx="2423">
                  <c:v>-12.663112</c:v>
                </c:pt>
                <c:pt idx="2424">
                  <c:v>-12.678727</c:v>
                </c:pt>
                <c:pt idx="2425">
                  <c:v>-12.700844</c:v>
                </c:pt>
                <c:pt idx="2426">
                  <c:v>-12.728159</c:v>
                </c:pt>
                <c:pt idx="2427">
                  <c:v>-12.758872999999999</c:v>
                </c:pt>
                <c:pt idx="2428">
                  <c:v>-12.791007</c:v>
                </c:pt>
                <c:pt idx="2429">
                  <c:v>-12.822615000000001</c:v>
                </c:pt>
                <c:pt idx="2430">
                  <c:v>-12.851952000000001</c:v>
                </c:pt>
                <c:pt idx="2431">
                  <c:v>-12.877663</c:v>
                </c:pt>
                <c:pt idx="2432">
                  <c:v>-12.898892</c:v>
                </c:pt>
                <c:pt idx="2433">
                  <c:v>-12.915190000000001</c:v>
                </c:pt>
                <c:pt idx="2434">
                  <c:v>-12.926434</c:v>
                </c:pt>
                <c:pt idx="2435">
                  <c:v>-12.932767</c:v>
                </c:pt>
                <c:pt idx="2436">
                  <c:v>-12.934521</c:v>
                </c:pt>
                <c:pt idx="2437">
                  <c:v>-12.932275000000001</c:v>
                </c:pt>
                <c:pt idx="2438">
                  <c:v>-12.926892</c:v>
                </c:pt>
                <c:pt idx="2439">
                  <c:v>-12.919476</c:v>
                </c:pt>
                <c:pt idx="2440">
                  <c:v>-12.911248000000001</c:v>
                </c:pt>
                <c:pt idx="2441">
                  <c:v>-12.903461999999999</c:v>
                </c:pt>
                <c:pt idx="2442">
                  <c:v>-12.897376</c:v>
                </c:pt>
                <c:pt idx="2443">
                  <c:v>-12.894045999999999</c:v>
                </c:pt>
                <c:pt idx="2444">
                  <c:v>-12.894173</c:v>
                </c:pt>
                <c:pt idx="2445">
                  <c:v>-12.898109</c:v>
                </c:pt>
                <c:pt idx="2446">
                  <c:v>-12.90582</c:v>
                </c:pt>
                <c:pt idx="2447">
                  <c:v>-12.916855</c:v>
                </c:pt>
                <c:pt idx="2448">
                  <c:v>-12.930405</c:v>
                </c:pt>
                <c:pt idx="2449">
                  <c:v>-12.945354999999999</c:v>
                </c:pt>
                <c:pt idx="2450">
                  <c:v>-12.960376</c:v>
                </c:pt>
                <c:pt idx="2451">
                  <c:v>-12.974024</c:v>
                </c:pt>
                <c:pt idx="2452">
                  <c:v>-12.984764999999999</c:v>
                </c:pt>
                <c:pt idx="2453">
                  <c:v>-12.99114</c:v>
                </c:pt>
                <c:pt idx="2454">
                  <c:v>-12.992124</c:v>
                </c:pt>
                <c:pt idx="2455">
                  <c:v>-12.987349999999999</c:v>
                </c:pt>
                <c:pt idx="2456">
                  <c:v>-12.977038</c:v>
                </c:pt>
                <c:pt idx="2457">
                  <c:v>-12.961846</c:v>
                </c:pt>
                <c:pt idx="2458">
                  <c:v>-12.942815</c:v>
                </c:pt>
                <c:pt idx="2459">
                  <c:v>-12.921286</c:v>
                </c:pt>
                <c:pt idx="2460">
                  <c:v>-12.898761</c:v>
                </c:pt>
                <c:pt idx="2461">
                  <c:v>-12.876657</c:v>
                </c:pt>
                <c:pt idx="2462">
                  <c:v>-12.856137</c:v>
                </c:pt>
                <c:pt idx="2463">
                  <c:v>-12.838127999999999</c:v>
                </c:pt>
                <c:pt idx="2464">
                  <c:v>-12.823297</c:v>
                </c:pt>
                <c:pt idx="2465">
                  <c:v>-12.812144</c:v>
                </c:pt>
                <c:pt idx="2466">
                  <c:v>-12.80518</c:v>
                </c:pt>
                <c:pt idx="2467">
                  <c:v>-12.802902</c:v>
                </c:pt>
                <c:pt idx="2468">
                  <c:v>-12.805581</c:v>
                </c:pt>
                <c:pt idx="2469">
                  <c:v>-12.813084</c:v>
                </c:pt>
                <c:pt idx="2470">
                  <c:v>-12.824669999999999</c:v>
                </c:pt>
                <c:pt idx="2471">
                  <c:v>-12.838944</c:v>
                </c:pt>
                <c:pt idx="2472">
                  <c:v>-12.854153</c:v>
                </c:pt>
                <c:pt idx="2473">
                  <c:v>-12.868391000000001</c:v>
                </c:pt>
                <c:pt idx="2474">
                  <c:v>-12.879792</c:v>
                </c:pt>
                <c:pt idx="2475">
                  <c:v>-12.886844</c:v>
                </c:pt>
                <c:pt idx="2476">
                  <c:v>-12.888522</c:v>
                </c:pt>
                <c:pt idx="2477">
                  <c:v>-12.884349</c:v>
                </c:pt>
                <c:pt idx="2478">
                  <c:v>-12.874378999999999</c:v>
                </c:pt>
                <c:pt idx="2479">
                  <c:v>-12.859083</c:v>
                </c:pt>
                <c:pt idx="2480">
                  <c:v>-12.839112999999999</c:v>
                </c:pt>
                <c:pt idx="2481">
                  <c:v>-12.815192</c:v>
                </c:pt>
                <c:pt idx="2482">
                  <c:v>-12.788201000000001</c:v>
                </c:pt>
                <c:pt idx="2483">
                  <c:v>-12.759257</c:v>
                </c:pt>
                <c:pt idx="2484">
                  <c:v>-12.729628</c:v>
                </c:pt>
                <c:pt idx="2485">
                  <c:v>-12.700542</c:v>
                </c:pt>
                <c:pt idx="2486">
                  <c:v>-12.673088</c:v>
                </c:pt>
                <c:pt idx="2487">
                  <c:v>-12.648197</c:v>
                </c:pt>
                <c:pt idx="2488">
                  <c:v>-12.626636</c:v>
                </c:pt>
                <c:pt idx="2489">
                  <c:v>-12.608976</c:v>
                </c:pt>
                <c:pt idx="2490">
                  <c:v>-12.595447999999999</c:v>
                </c:pt>
                <c:pt idx="2491">
                  <c:v>-12.586021000000001</c:v>
                </c:pt>
                <c:pt idx="2492">
                  <c:v>-12.580558999999999</c:v>
                </c:pt>
                <c:pt idx="2493">
                  <c:v>-12.578692999999999</c:v>
                </c:pt>
                <c:pt idx="2494">
                  <c:v>-12.579700000000001</c:v>
                </c:pt>
                <c:pt idx="2495">
                  <c:v>-12.582564</c:v>
                </c:pt>
                <c:pt idx="2496">
                  <c:v>-12.586131</c:v>
                </c:pt>
                <c:pt idx="2497">
                  <c:v>-12.589454999999999</c:v>
                </c:pt>
                <c:pt idx="2498">
                  <c:v>-12.591936</c:v>
                </c:pt>
                <c:pt idx="2499">
                  <c:v>-12.593223</c:v>
                </c:pt>
                <c:pt idx="2500">
                  <c:v>-12.593259</c:v>
                </c:pt>
                <c:pt idx="2501">
                  <c:v>-12.592321</c:v>
                </c:pt>
                <c:pt idx="2502">
                  <c:v>-12.590923</c:v>
                </c:pt>
                <c:pt idx="2503">
                  <c:v>-12.589623</c:v>
                </c:pt>
                <c:pt idx="2504">
                  <c:v>-12.58886</c:v>
                </c:pt>
                <c:pt idx="2505">
                  <c:v>-12.58897</c:v>
                </c:pt>
                <c:pt idx="2506">
                  <c:v>-12.590318</c:v>
                </c:pt>
                <c:pt idx="2507">
                  <c:v>-12.593366</c:v>
                </c:pt>
                <c:pt idx="2508">
                  <c:v>-12.598677</c:v>
                </c:pt>
                <c:pt idx="2509">
                  <c:v>-12.606866</c:v>
                </c:pt>
                <c:pt idx="2510">
                  <c:v>-12.618442999999999</c:v>
                </c:pt>
                <c:pt idx="2511">
                  <c:v>-12.633725999999999</c:v>
                </c:pt>
                <c:pt idx="2512">
                  <c:v>-12.652813999999999</c:v>
                </c:pt>
                <c:pt idx="2513">
                  <c:v>-12.675485</c:v>
                </c:pt>
                <c:pt idx="2514">
                  <c:v>-12.701212999999999</c:v>
                </c:pt>
                <c:pt idx="2515">
                  <c:v>-12.729341</c:v>
                </c:pt>
                <c:pt idx="2516">
                  <c:v>-12.759319</c:v>
                </c:pt>
                <c:pt idx="2517">
                  <c:v>-12.790634000000001</c:v>
                </c:pt>
                <c:pt idx="2518">
                  <c:v>-12.822714</c:v>
                </c:pt>
                <c:pt idx="2519">
                  <c:v>-12.855079</c:v>
                </c:pt>
                <c:pt idx="2520">
                  <c:v>-12.887383</c:v>
                </c:pt>
                <c:pt idx="2521">
                  <c:v>-12.919288</c:v>
                </c:pt>
                <c:pt idx="2522">
                  <c:v>-12.950283000000001</c:v>
                </c:pt>
                <c:pt idx="2523">
                  <c:v>-12.979815</c:v>
                </c:pt>
                <c:pt idx="2524">
                  <c:v>-13.007496</c:v>
                </c:pt>
                <c:pt idx="2525">
                  <c:v>-13.033162000000001</c:v>
                </c:pt>
                <c:pt idx="2526">
                  <c:v>-13.056991</c:v>
                </c:pt>
                <c:pt idx="2527">
                  <c:v>-13.079335</c:v>
                </c:pt>
                <c:pt idx="2528">
                  <c:v>-13.100414000000001</c:v>
                </c:pt>
                <c:pt idx="2529">
                  <c:v>-13.120312999999999</c:v>
                </c:pt>
                <c:pt idx="2530">
                  <c:v>-13.138925</c:v>
                </c:pt>
                <c:pt idx="2531">
                  <c:v>-13.155842</c:v>
                </c:pt>
                <c:pt idx="2532">
                  <c:v>-13.170562</c:v>
                </c:pt>
                <c:pt idx="2533">
                  <c:v>-13.182604</c:v>
                </c:pt>
                <c:pt idx="2534">
                  <c:v>-13.191621</c:v>
                </c:pt>
                <c:pt idx="2535">
                  <c:v>-13.197537000000001</c:v>
                </c:pt>
                <c:pt idx="2536">
                  <c:v>-13.200431</c:v>
                </c:pt>
                <c:pt idx="2537">
                  <c:v>-13.200359000000001</c:v>
                </c:pt>
                <c:pt idx="2538">
                  <c:v>-13.197234999999999</c:v>
                </c:pt>
                <c:pt idx="2539">
                  <c:v>-13.190811</c:v>
                </c:pt>
                <c:pt idx="2540">
                  <c:v>-13.180680000000001</c:v>
                </c:pt>
                <c:pt idx="2541">
                  <c:v>-13.166466</c:v>
                </c:pt>
                <c:pt idx="2542">
                  <c:v>-13.148066</c:v>
                </c:pt>
                <c:pt idx="2543">
                  <c:v>-13.125584999999999</c:v>
                </c:pt>
                <c:pt idx="2544">
                  <c:v>-13.099344</c:v>
                </c:pt>
                <c:pt idx="2545">
                  <c:v>-13.069963</c:v>
                </c:pt>
                <c:pt idx="2546">
                  <c:v>-13.038371</c:v>
                </c:pt>
                <c:pt idx="2547">
                  <c:v>-13.005722</c:v>
                </c:pt>
                <c:pt idx="2548">
                  <c:v>-12.973083000000001</c:v>
                </c:pt>
                <c:pt idx="2549">
                  <c:v>-12.941314999999999</c:v>
                </c:pt>
                <c:pt idx="2550">
                  <c:v>-12.911116</c:v>
                </c:pt>
                <c:pt idx="2551">
                  <c:v>-12.882942</c:v>
                </c:pt>
                <c:pt idx="2552">
                  <c:v>-12.856966999999999</c:v>
                </c:pt>
                <c:pt idx="2553">
                  <c:v>-12.833107</c:v>
                </c:pt>
                <c:pt idx="2554">
                  <c:v>-12.811040999999999</c:v>
                </c:pt>
                <c:pt idx="2555">
                  <c:v>-12.790476</c:v>
                </c:pt>
                <c:pt idx="2556">
                  <c:v>-12.7713</c:v>
                </c:pt>
                <c:pt idx="2557">
                  <c:v>-12.753449</c:v>
                </c:pt>
                <c:pt idx="2558">
                  <c:v>-12.736832</c:v>
                </c:pt>
                <c:pt idx="2559">
                  <c:v>-12.721231</c:v>
                </c:pt>
                <c:pt idx="2560">
                  <c:v>-12.706151999999999</c:v>
                </c:pt>
                <c:pt idx="2561">
                  <c:v>-12.690806</c:v>
                </c:pt>
                <c:pt idx="2562">
                  <c:v>-12.674244</c:v>
                </c:pt>
                <c:pt idx="2563">
                  <c:v>-12.655678</c:v>
                </c:pt>
                <c:pt idx="2564">
                  <c:v>-12.634732</c:v>
                </c:pt>
                <c:pt idx="2565">
                  <c:v>-12.611414</c:v>
                </c:pt>
                <c:pt idx="2566">
                  <c:v>-12.586287</c:v>
                </c:pt>
                <c:pt idx="2567">
                  <c:v>-12.560530999999999</c:v>
                </c:pt>
                <c:pt idx="2568">
                  <c:v>-12.535607000000001</c:v>
                </c:pt>
                <c:pt idx="2569">
                  <c:v>-12.512964999999999</c:v>
                </c:pt>
                <c:pt idx="2570">
                  <c:v>-12.493789</c:v>
                </c:pt>
                <c:pt idx="2571">
                  <c:v>-12.478847</c:v>
                </c:pt>
                <c:pt idx="2572">
                  <c:v>-12.468593</c:v>
                </c:pt>
                <c:pt idx="2573">
                  <c:v>-12.463400999999999</c:v>
                </c:pt>
                <c:pt idx="2574">
                  <c:v>-12.463570000000001</c:v>
                </c:pt>
                <c:pt idx="2575">
                  <c:v>-12.469149</c:v>
                </c:pt>
                <c:pt idx="2576">
                  <c:v>-12.479991999999999</c:v>
                </c:pt>
                <c:pt idx="2577">
                  <c:v>-12.495925</c:v>
                </c:pt>
                <c:pt idx="2578">
                  <c:v>-12.516736999999999</c:v>
                </c:pt>
                <c:pt idx="2579">
                  <c:v>-12.541969999999999</c:v>
                </c:pt>
                <c:pt idx="2580">
                  <c:v>-12.570726000000001</c:v>
                </c:pt>
                <c:pt idx="2581">
                  <c:v>-12.601827999999999</c:v>
                </c:pt>
                <c:pt idx="2582">
                  <c:v>-12.634038</c:v>
                </c:pt>
                <c:pt idx="2583">
                  <c:v>-12.666024</c:v>
                </c:pt>
                <c:pt idx="2584">
                  <c:v>-12.696418</c:v>
                </c:pt>
                <c:pt idx="2585">
                  <c:v>-12.724156000000001</c:v>
                </c:pt>
                <c:pt idx="2586">
                  <c:v>-12.748645</c:v>
                </c:pt>
                <c:pt idx="2587">
                  <c:v>-12.769701</c:v>
                </c:pt>
                <c:pt idx="2588">
                  <c:v>-12.78753</c:v>
                </c:pt>
                <c:pt idx="2589">
                  <c:v>-12.802727000000001</c:v>
                </c:pt>
                <c:pt idx="2590">
                  <c:v>-12.816126000000001</c:v>
                </c:pt>
                <c:pt idx="2591">
                  <c:v>-12.828587000000001</c:v>
                </c:pt>
                <c:pt idx="2592">
                  <c:v>-12.840859999999999</c:v>
                </c:pt>
                <c:pt idx="2593">
                  <c:v>-12.853493</c:v>
                </c:pt>
                <c:pt idx="2594">
                  <c:v>-12.866868999999999</c:v>
                </c:pt>
                <c:pt idx="2595">
                  <c:v>-12.881259999999999</c:v>
                </c:pt>
                <c:pt idx="2596">
                  <c:v>-12.896879</c:v>
                </c:pt>
                <c:pt idx="2597">
                  <c:v>-12.913990999999999</c:v>
                </c:pt>
                <c:pt idx="2598">
                  <c:v>-12.932869999999999</c:v>
                </c:pt>
                <c:pt idx="2599">
                  <c:v>-12.953604</c:v>
                </c:pt>
                <c:pt idx="2600">
                  <c:v>-12.975913</c:v>
                </c:pt>
                <c:pt idx="2601">
                  <c:v>-12.999076000000001</c:v>
                </c:pt>
                <c:pt idx="2602">
                  <c:v>-13.022066000000001</c:v>
                </c:pt>
                <c:pt idx="2603">
                  <c:v>-13.043659999999999</c:v>
                </c:pt>
                <c:pt idx="2604">
                  <c:v>-13.062514</c:v>
                </c:pt>
                <c:pt idx="2605">
                  <c:v>-13.077370999999999</c:v>
                </c:pt>
                <c:pt idx="2606">
                  <c:v>-13.087251</c:v>
                </c:pt>
                <c:pt idx="2607">
                  <c:v>-13.091583</c:v>
                </c:pt>
                <c:pt idx="2608">
                  <c:v>-13.09019</c:v>
                </c:pt>
                <c:pt idx="2609">
                  <c:v>-13.083209999999999</c:v>
                </c:pt>
                <c:pt idx="2610">
                  <c:v>-13.071144</c:v>
                </c:pt>
                <c:pt idx="2611">
                  <c:v>-13.054627</c:v>
                </c:pt>
                <c:pt idx="2612">
                  <c:v>-13.034255</c:v>
                </c:pt>
                <c:pt idx="2613">
                  <c:v>-13.010674</c:v>
                </c:pt>
                <c:pt idx="2614">
                  <c:v>-12.984540000000001</c:v>
                </c:pt>
                <c:pt idx="2615">
                  <c:v>-12.956611000000001</c:v>
                </c:pt>
                <c:pt idx="2616">
                  <c:v>-12.927868999999999</c:v>
                </c:pt>
                <c:pt idx="2617">
                  <c:v>-12.899421</c:v>
                </c:pt>
                <c:pt idx="2618">
                  <c:v>-12.872377</c:v>
                </c:pt>
                <c:pt idx="2619">
                  <c:v>-12.847726</c:v>
                </c:pt>
                <c:pt idx="2620">
                  <c:v>-12.826254</c:v>
                </c:pt>
                <c:pt idx="2621">
                  <c:v>-12.808534999999999</c:v>
                </c:pt>
                <c:pt idx="2622">
                  <c:v>-12.794784999999999</c:v>
                </c:pt>
                <c:pt idx="2623">
                  <c:v>-12.784839</c:v>
                </c:pt>
                <c:pt idx="2624">
                  <c:v>-12.778276999999999</c:v>
                </c:pt>
                <c:pt idx="2625">
                  <c:v>-12.774518</c:v>
                </c:pt>
                <c:pt idx="2626">
                  <c:v>-12.772942</c:v>
                </c:pt>
                <c:pt idx="2627">
                  <c:v>-12.772838</c:v>
                </c:pt>
                <c:pt idx="2628">
                  <c:v>-12.77338</c:v>
                </c:pt>
                <c:pt idx="2629">
                  <c:v>-12.773847</c:v>
                </c:pt>
                <c:pt idx="2630">
                  <c:v>-12.773690999999999</c:v>
                </c:pt>
                <c:pt idx="2631">
                  <c:v>-12.772529</c:v>
                </c:pt>
                <c:pt idx="2632">
                  <c:v>-12.770146</c:v>
                </c:pt>
                <c:pt idx="2633">
                  <c:v>-12.766420999999999</c:v>
                </c:pt>
                <c:pt idx="2634">
                  <c:v>-12.761367999999999</c:v>
                </c:pt>
                <c:pt idx="2635">
                  <c:v>-12.755036</c:v>
                </c:pt>
                <c:pt idx="2636">
                  <c:v>-12.747411</c:v>
                </c:pt>
                <c:pt idx="2637">
                  <c:v>-12.738557</c:v>
                </c:pt>
                <c:pt idx="2638">
                  <c:v>-12.728650999999999</c:v>
                </c:pt>
                <c:pt idx="2639">
                  <c:v>-12.717867</c:v>
                </c:pt>
                <c:pt idx="2640">
                  <c:v>-12.706413</c:v>
                </c:pt>
                <c:pt idx="2641">
                  <c:v>-12.694746</c:v>
                </c:pt>
                <c:pt idx="2642">
                  <c:v>-12.683591</c:v>
                </c:pt>
                <c:pt idx="2643">
                  <c:v>-12.673765</c:v>
                </c:pt>
                <c:pt idx="2644">
                  <c:v>-12.665927999999999</c:v>
                </c:pt>
                <c:pt idx="2645">
                  <c:v>-12.660309</c:v>
                </c:pt>
                <c:pt idx="2646">
                  <c:v>-12.656863</c:v>
                </c:pt>
                <c:pt idx="2647">
                  <c:v>-12.655405999999999</c:v>
                </c:pt>
                <c:pt idx="2648">
                  <c:v>-12.655398999999999</c:v>
                </c:pt>
                <c:pt idx="2649">
                  <c:v>-12.656031</c:v>
                </c:pt>
                <c:pt idx="2650">
                  <c:v>-12.656644999999999</c:v>
                </c:pt>
                <c:pt idx="2651">
                  <c:v>-12.657069999999999</c:v>
                </c:pt>
                <c:pt idx="2652">
                  <c:v>-12.657543</c:v>
                </c:pt>
                <c:pt idx="2653">
                  <c:v>-12.658509</c:v>
                </c:pt>
                <c:pt idx="2654">
                  <c:v>-12.660456</c:v>
                </c:pt>
                <c:pt idx="2655">
                  <c:v>-12.663674</c:v>
                </c:pt>
                <c:pt idx="2656">
                  <c:v>-12.668138000000001</c:v>
                </c:pt>
                <c:pt idx="2657">
                  <c:v>-12.673553999999999</c:v>
                </c:pt>
                <c:pt idx="2658">
                  <c:v>-12.679474000000001</c:v>
                </c:pt>
                <c:pt idx="2659">
                  <c:v>-12.685444</c:v>
                </c:pt>
                <c:pt idx="2660">
                  <c:v>-12.691265</c:v>
                </c:pt>
                <c:pt idx="2661">
                  <c:v>-12.697196</c:v>
                </c:pt>
                <c:pt idx="2662">
                  <c:v>-12.703830999999999</c:v>
                </c:pt>
                <c:pt idx="2663">
                  <c:v>-12.711968000000001</c:v>
                </c:pt>
                <c:pt idx="2664">
                  <c:v>-12.722390000000001</c:v>
                </c:pt>
                <c:pt idx="2665">
                  <c:v>-12.735522</c:v>
                </c:pt>
                <c:pt idx="2666">
                  <c:v>-12.751321000000001</c:v>
                </c:pt>
                <c:pt idx="2667">
                  <c:v>-12.769375</c:v>
                </c:pt>
                <c:pt idx="2668">
                  <c:v>-12.788967</c:v>
                </c:pt>
                <c:pt idx="2669">
                  <c:v>-12.809227</c:v>
                </c:pt>
                <c:pt idx="2670">
                  <c:v>-12.829497999999999</c:v>
                </c:pt>
                <c:pt idx="2671">
                  <c:v>-12.849417000000001</c:v>
                </c:pt>
                <c:pt idx="2672">
                  <c:v>-12.86881</c:v>
                </c:pt>
                <c:pt idx="2673">
                  <c:v>-12.887665</c:v>
                </c:pt>
                <c:pt idx="2674">
                  <c:v>-12.906060999999999</c:v>
                </c:pt>
                <c:pt idx="2675">
                  <c:v>-12.924156999999999</c:v>
                </c:pt>
                <c:pt idx="2676">
                  <c:v>-12.942057999999999</c:v>
                </c:pt>
                <c:pt idx="2677">
                  <c:v>-12.959661000000001</c:v>
                </c:pt>
                <c:pt idx="2678">
                  <c:v>-12.976758</c:v>
                </c:pt>
                <c:pt idx="2679">
                  <c:v>-12.9931</c:v>
                </c:pt>
                <c:pt idx="2680">
                  <c:v>-13.008300999999999</c:v>
                </c:pt>
                <c:pt idx="2681">
                  <c:v>-13.021884</c:v>
                </c:pt>
                <c:pt idx="2682">
                  <c:v>-13.033509</c:v>
                </c:pt>
                <c:pt idx="2683">
                  <c:v>-13.043093000000001</c:v>
                </c:pt>
                <c:pt idx="2684">
                  <c:v>-13.050681000000001</c:v>
                </c:pt>
                <c:pt idx="2685">
                  <c:v>-13.056290000000001</c:v>
                </c:pt>
                <c:pt idx="2686">
                  <c:v>-13.059968</c:v>
                </c:pt>
                <c:pt idx="2687">
                  <c:v>-13.061781999999999</c:v>
                </c:pt>
                <c:pt idx="2688">
                  <c:v>-13.061609000000001</c:v>
                </c:pt>
                <c:pt idx="2689">
                  <c:v>-13.059054</c:v>
                </c:pt>
                <c:pt idx="2690">
                  <c:v>-13.053457999999999</c:v>
                </c:pt>
                <c:pt idx="2691">
                  <c:v>-13.044048</c:v>
                </c:pt>
                <c:pt idx="2692">
                  <c:v>-13.030201</c:v>
                </c:pt>
                <c:pt idx="2693">
                  <c:v>-13.011604</c:v>
                </c:pt>
                <c:pt idx="2694">
                  <c:v>-12.988332</c:v>
                </c:pt>
                <c:pt idx="2695">
                  <c:v>-12.960907000000001</c:v>
                </c:pt>
                <c:pt idx="2696">
                  <c:v>-12.93019</c:v>
                </c:pt>
                <c:pt idx="2697">
                  <c:v>-12.897171999999999</c:v>
                </c:pt>
                <c:pt idx="2698">
                  <c:v>-12.862907999999999</c:v>
                </c:pt>
                <c:pt idx="2699">
                  <c:v>-12.828419</c:v>
                </c:pt>
                <c:pt idx="2700">
                  <c:v>-12.794568</c:v>
                </c:pt>
                <c:pt idx="2701">
                  <c:v>-12.761994</c:v>
                </c:pt>
                <c:pt idx="2702">
                  <c:v>-12.731102</c:v>
                </c:pt>
                <c:pt idx="2703">
                  <c:v>-12.702222000000001</c:v>
                </c:pt>
                <c:pt idx="2704">
                  <c:v>-12.675757000000001</c:v>
                </c:pt>
                <c:pt idx="2705">
                  <c:v>-12.652194</c:v>
                </c:pt>
                <c:pt idx="2706">
                  <c:v>-12.632058000000001</c:v>
                </c:pt>
                <c:pt idx="2707">
                  <c:v>-12.615755</c:v>
                </c:pt>
                <c:pt idx="2708">
                  <c:v>-12.603482</c:v>
                </c:pt>
                <c:pt idx="2709">
                  <c:v>-12.595359999999999</c:v>
                </c:pt>
                <c:pt idx="2710">
                  <c:v>-12.591309000000001</c:v>
                </c:pt>
                <c:pt idx="2711">
                  <c:v>-12.590816</c:v>
                </c:pt>
                <c:pt idx="2712">
                  <c:v>-12.593121</c:v>
                </c:pt>
                <c:pt idx="2713">
                  <c:v>-12.5974</c:v>
                </c:pt>
                <c:pt idx="2714">
                  <c:v>-12.602831999999999</c:v>
                </c:pt>
                <c:pt idx="2715">
                  <c:v>-12.608751</c:v>
                </c:pt>
                <c:pt idx="2716">
                  <c:v>-12.614739999999999</c:v>
                </c:pt>
                <c:pt idx="2717">
                  <c:v>-12.620599</c:v>
                </c:pt>
                <c:pt idx="2718">
                  <c:v>-12.626308</c:v>
                </c:pt>
                <c:pt idx="2719">
                  <c:v>-12.632035</c:v>
                </c:pt>
                <c:pt idx="2720">
                  <c:v>-12.638043</c:v>
                </c:pt>
                <c:pt idx="2721">
                  <c:v>-12.644676</c:v>
                </c:pt>
                <c:pt idx="2722">
                  <c:v>-12.652346</c:v>
                </c:pt>
                <c:pt idx="2723">
                  <c:v>-12.661492000000001</c:v>
                </c:pt>
                <c:pt idx="2724">
                  <c:v>-12.672426</c:v>
                </c:pt>
                <c:pt idx="2725">
                  <c:v>-12.685297</c:v>
                </c:pt>
                <c:pt idx="2726">
                  <c:v>-12.700274</c:v>
                </c:pt>
                <c:pt idx="2727">
                  <c:v>-12.717508</c:v>
                </c:pt>
                <c:pt idx="2728">
                  <c:v>-12.736927</c:v>
                </c:pt>
                <c:pt idx="2729">
                  <c:v>-12.758321</c:v>
                </c:pt>
                <c:pt idx="2730">
                  <c:v>-12.781573</c:v>
                </c:pt>
                <c:pt idx="2731">
                  <c:v>-12.806637</c:v>
                </c:pt>
                <c:pt idx="2732">
                  <c:v>-12.833345</c:v>
                </c:pt>
                <c:pt idx="2733">
                  <c:v>-12.861268000000001</c:v>
                </c:pt>
                <c:pt idx="2734">
                  <c:v>-12.889733</c:v>
                </c:pt>
                <c:pt idx="2735">
                  <c:v>-12.917878999999999</c:v>
                </c:pt>
                <c:pt idx="2736">
                  <c:v>-12.94469</c:v>
                </c:pt>
                <c:pt idx="2737">
                  <c:v>-12.969151999999999</c:v>
                </c:pt>
                <c:pt idx="2738">
                  <c:v>-12.990437</c:v>
                </c:pt>
                <c:pt idx="2739">
                  <c:v>-13.007925</c:v>
                </c:pt>
                <c:pt idx="2740">
                  <c:v>-13.021278000000001</c:v>
                </c:pt>
                <c:pt idx="2741">
                  <c:v>-13.030528</c:v>
                </c:pt>
                <c:pt idx="2742">
                  <c:v>-13.035902</c:v>
                </c:pt>
                <c:pt idx="2743">
                  <c:v>-13.037618</c:v>
                </c:pt>
                <c:pt idx="2744">
                  <c:v>-13.035895</c:v>
                </c:pt>
                <c:pt idx="2745">
                  <c:v>-13.031000000000001</c:v>
                </c:pt>
                <c:pt idx="2746">
                  <c:v>-13.023256999999999</c:v>
                </c:pt>
                <c:pt idx="2747">
                  <c:v>-13.01301</c:v>
                </c:pt>
                <c:pt idx="2748">
                  <c:v>-13.000628000000001</c:v>
                </c:pt>
                <c:pt idx="2749">
                  <c:v>-12.986611999999999</c:v>
                </c:pt>
                <c:pt idx="2750">
                  <c:v>-12.971526000000001</c:v>
                </c:pt>
                <c:pt idx="2751">
                  <c:v>-12.955855</c:v>
                </c:pt>
                <c:pt idx="2752">
                  <c:v>-12.940026</c:v>
                </c:pt>
                <c:pt idx="2753">
                  <c:v>-12.924374</c:v>
                </c:pt>
                <c:pt idx="2754">
                  <c:v>-12.908991</c:v>
                </c:pt>
                <c:pt idx="2755">
                  <c:v>-12.893751999999999</c:v>
                </c:pt>
                <c:pt idx="2756">
                  <c:v>-12.878501</c:v>
                </c:pt>
                <c:pt idx="2757">
                  <c:v>-12.863175999999999</c:v>
                </c:pt>
                <c:pt idx="2758">
                  <c:v>-12.847775</c:v>
                </c:pt>
                <c:pt idx="2759">
                  <c:v>-12.832254000000001</c:v>
                </c:pt>
                <c:pt idx="2760">
                  <c:v>-12.816566</c:v>
                </c:pt>
                <c:pt idx="2761">
                  <c:v>-12.800848</c:v>
                </c:pt>
                <c:pt idx="2762">
                  <c:v>-12.785375999999999</c:v>
                </c:pt>
                <c:pt idx="2763">
                  <c:v>-12.770412</c:v>
                </c:pt>
                <c:pt idx="2764">
                  <c:v>-12.756256</c:v>
                </c:pt>
                <c:pt idx="2765">
                  <c:v>-12.743293</c:v>
                </c:pt>
                <c:pt idx="2766">
                  <c:v>-12.731824</c:v>
                </c:pt>
                <c:pt idx="2767">
                  <c:v>-12.721977000000001</c:v>
                </c:pt>
                <c:pt idx="2768">
                  <c:v>-12.713808999999999</c:v>
                </c:pt>
                <c:pt idx="2769">
                  <c:v>-12.707331</c:v>
                </c:pt>
                <c:pt idx="2770">
                  <c:v>-12.702589</c:v>
                </c:pt>
                <c:pt idx="2771">
                  <c:v>-12.699702</c:v>
                </c:pt>
                <c:pt idx="2772">
                  <c:v>-12.698691</c:v>
                </c:pt>
                <c:pt idx="2773">
                  <c:v>-12.699420999999999</c:v>
                </c:pt>
                <c:pt idx="2774">
                  <c:v>-12.701665999999999</c:v>
                </c:pt>
                <c:pt idx="2775">
                  <c:v>-12.705116</c:v>
                </c:pt>
                <c:pt idx="2776">
                  <c:v>-12.709325</c:v>
                </c:pt>
                <c:pt idx="2777">
                  <c:v>-12.713779000000001</c:v>
                </c:pt>
                <c:pt idx="2778">
                  <c:v>-12.717929</c:v>
                </c:pt>
                <c:pt idx="2779">
                  <c:v>-12.721227000000001</c:v>
                </c:pt>
                <c:pt idx="2780">
                  <c:v>-12.723216000000001</c:v>
                </c:pt>
                <c:pt idx="2781">
                  <c:v>-12.723694</c:v>
                </c:pt>
                <c:pt idx="2782">
                  <c:v>-12.722818</c:v>
                </c:pt>
                <c:pt idx="2783">
                  <c:v>-12.720940000000001</c:v>
                </c:pt>
                <c:pt idx="2784">
                  <c:v>-12.718513</c:v>
                </c:pt>
                <c:pt idx="2785">
                  <c:v>-12.716034000000001</c:v>
                </c:pt>
                <c:pt idx="2786">
                  <c:v>-12.713877999999999</c:v>
                </c:pt>
                <c:pt idx="2787">
                  <c:v>-12.712289</c:v>
                </c:pt>
                <c:pt idx="2788">
                  <c:v>-12.711520999999999</c:v>
                </c:pt>
                <c:pt idx="2789">
                  <c:v>-12.711831</c:v>
                </c:pt>
                <c:pt idx="2790">
                  <c:v>-12.713362</c:v>
                </c:pt>
                <c:pt idx="2791">
                  <c:v>-12.716182</c:v>
                </c:pt>
                <c:pt idx="2792">
                  <c:v>-12.720404</c:v>
                </c:pt>
                <c:pt idx="2793">
                  <c:v>-12.726178000000001</c:v>
                </c:pt>
                <c:pt idx="2794">
                  <c:v>-12.733636000000001</c:v>
                </c:pt>
                <c:pt idx="2795">
                  <c:v>-12.742796999999999</c:v>
                </c:pt>
                <c:pt idx="2796">
                  <c:v>-12.753505000000001</c:v>
                </c:pt>
                <c:pt idx="2797">
                  <c:v>-12.765416999999999</c:v>
                </c:pt>
                <c:pt idx="2798">
                  <c:v>-12.778053</c:v>
                </c:pt>
                <c:pt idx="2799">
                  <c:v>-12.790946</c:v>
                </c:pt>
                <c:pt idx="2800">
                  <c:v>-12.803710000000001</c:v>
                </c:pt>
                <c:pt idx="2801">
                  <c:v>-12.815953</c:v>
                </c:pt>
                <c:pt idx="2802">
                  <c:v>-12.827244</c:v>
                </c:pt>
                <c:pt idx="2803">
                  <c:v>-12.837224000000001</c:v>
                </c:pt>
                <c:pt idx="2804">
                  <c:v>-12.845703</c:v>
                </c:pt>
                <c:pt idx="2805">
                  <c:v>-12.85266</c:v>
                </c:pt>
                <c:pt idx="2806">
                  <c:v>-12.858344000000001</c:v>
                </c:pt>
                <c:pt idx="2807">
                  <c:v>-12.863201</c:v>
                </c:pt>
                <c:pt idx="2808">
                  <c:v>-12.867592</c:v>
                </c:pt>
                <c:pt idx="2809">
                  <c:v>-12.871817999999999</c:v>
                </c:pt>
                <c:pt idx="2810">
                  <c:v>-12.876170999999999</c:v>
                </c:pt>
                <c:pt idx="2811">
                  <c:v>-12.880770999999999</c:v>
                </c:pt>
                <c:pt idx="2812">
                  <c:v>-12.885505</c:v>
                </c:pt>
                <c:pt idx="2813">
                  <c:v>-12.890134</c:v>
                </c:pt>
                <c:pt idx="2814">
                  <c:v>-12.894432</c:v>
                </c:pt>
                <c:pt idx="2815">
                  <c:v>-12.898315</c:v>
                </c:pt>
                <c:pt idx="2816">
                  <c:v>-12.901935</c:v>
                </c:pt>
                <c:pt idx="2817">
                  <c:v>-12.905563000000001</c:v>
                </c:pt>
                <c:pt idx="2818">
                  <c:v>-12.909424</c:v>
                </c:pt>
                <c:pt idx="2819">
                  <c:v>-12.913537</c:v>
                </c:pt>
                <c:pt idx="2820">
                  <c:v>-12.917745</c:v>
                </c:pt>
                <c:pt idx="2821">
                  <c:v>-12.921811999999999</c:v>
                </c:pt>
                <c:pt idx="2822">
                  <c:v>-12.925357999999999</c:v>
                </c:pt>
                <c:pt idx="2823">
                  <c:v>-12.927963</c:v>
                </c:pt>
                <c:pt idx="2824">
                  <c:v>-12.929342999999999</c:v>
                </c:pt>
                <c:pt idx="2825">
                  <c:v>-12.929344</c:v>
                </c:pt>
                <c:pt idx="2826">
                  <c:v>-12.927889</c:v>
                </c:pt>
                <c:pt idx="2827">
                  <c:v>-12.925083000000001</c:v>
                </c:pt>
                <c:pt idx="2828">
                  <c:v>-12.921192</c:v>
                </c:pt>
                <c:pt idx="2829">
                  <c:v>-12.916467000000001</c:v>
                </c:pt>
                <c:pt idx="2830">
                  <c:v>-12.911147</c:v>
                </c:pt>
                <c:pt idx="2831">
                  <c:v>-12.905427</c:v>
                </c:pt>
                <c:pt idx="2832">
                  <c:v>-12.899459999999999</c:v>
                </c:pt>
                <c:pt idx="2833">
                  <c:v>-12.893361000000001</c:v>
                </c:pt>
                <c:pt idx="2834">
                  <c:v>-12.88715</c:v>
                </c:pt>
                <c:pt idx="2835">
                  <c:v>-12.880782</c:v>
                </c:pt>
                <c:pt idx="2836">
                  <c:v>-12.874060999999999</c:v>
                </c:pt>
                <c:pt idx="2837">
                  <c:v>-12.866641</c:v>
                </c:pt>
                <c:pt idx="2838">
                  <c:v>-12.858228</c:v>
                </c:pt>
                <c:pt idx="2839">
                  <c:v>-12.848744</c:v>
                </c:pt>
                <c:pt idx="2840">
                  <c:v>-12.838433999999999</c:v>
                </c:pt>
                <c:pt idx="2841">
                  <c:v>-12.827726999999999</c:v>
                </c:pt>
                <c:pt idx="2842">
                  <c:v>-12.817</c:v>
                </c:pt>
                <c:pt idx="2843">
                  <c:v>-12.806588</c:v>
                </c:pt>
                <c:pt idx="2844">
                  <c:v>-12.796749</c:v>
                </c:pt>
                <c:pt idx="2845">
                  <c:v>-12.787607</c:v>
                </c:pt>
                <c:pt idx="2846">
                  <c:v>-12.779134000000001</c:v>
                </c:pt>
                <c:pt idx="2847">
                  <c:v>-12.771103999999999</c:v>
                </c:pt>
                <c:pt idx="2848">
                  <c:v>-12.763289</c:v>
                </c:pt>
                <c:pt idx="2849">
                  <c:v>-12.755623999999999</c:v>
                </c:pt>
                <c:pt idx="2850">
                  <c:v>-12.748087</c:v>
                </c:pt>
                <c:pt idx="2851">
                  <c:v>-12.740778000000001</c:v>
                </c:pt>
                <c:pt idx="2852">
                  <c:v>-12.733988</c:v>
                </c:pt>
                <c:pt idx="2853">
                  <c:v>-12.728096000000001</c:v>
                </c:pt>
                <c:pt idx="2854">
                  <c:v>-12.723438</c:v>
                </c:pt>
                <c:pt idx="2855">
                  <c:v>-12.720184</c:v>
                </c:pt>
                <c:pt idx="2856">
                  <c:v>-12.718354</c:v>
                </c:pt>
                <c:pt idx="2857">
                  <c:v>-12.717817999999999</c:v>
                </c:pt>
                <c:pt idx="2858">
                  <c:v>-12.718321</c:v>
                </c:pt>
                <c:pt idx="2859">
                  <c:v>-12.719461000000001</c:v>
                </c:pt>
                <c:pt idx="2860">
                  <c:v>-12.720777</c:v>
                </c:pt>
                <c:pt idx="2861">
                  <c:v>-12.721944000000001</c:v>
                </c:pt>
                <c:pt idx="2862">
                  <c:v>-12.722787</c:v>
                </c:pt>
                <c:pt idx="2863">
                  <c:v>-12.723397</c:v>
                </c:pt>
                <c:pt idx="2864">
                  <c:v>-12.724249</c:v>
                </c:pt>
                <c:pt idx="2865">
                  <c:v>-12.725944999999999</c:v>
                </c:pt>
                <c:pt idx="2866">
                  <c:v>-12.729104</c:v>
                </c:pt>
                <c:pt idx="2867">
                  <c:v>-12.734199</c:v>
                </c:pt>
                <c:pt idx="2868">
                  <c:v>-12.741277</c:v>
                </c:pt>
                <c:pt idx="2869">
                  <c:v>-12.749988</c:v>
                </c:pt>
                <c:pt idx="2870">
                  <c:v>-12.759764000000001</c:v>
                </c:pt>
                <c:pt idx="2871">
                  <c:v>-12.769973</c:v>
                </c:pt>
                <c:pt idx="2872">
                  <c:v>-12.780006999999999</c:v>
                </c:pt>
                <c:pt idx="2873">
                  <c:v>-12.789485000000001</c:v>
                </c:pt>
                <c:pt idx="2874">
                  <c:v>-12.798451999999999</c:v>
                </c:pt>
                <c:pt idx="2875">
                  <c:v>-12.807259999999999</c:v>
                </c:pt>
                <c:pt idx="2876">
                  <c:v>-12.816359</c:v>
                </c:pt>
                <c:pt idx="2877">
                  <c:v>-12.826131</c:v>
                </c:pt>
                <c:pt idx="2878">
                  <c:v>-12.836823000000001</c:v>
                </c:pt>
                <c:pt idx="2879">
                  <c:v>-12.848426999999999</c:v>
                </c:pt>
                <c:pt idx="2880">
                  <c:v>-12.860586</c:v>
                </c:pt>
                <c:pt idx="2881">
                  <c:v>-12.872805</c:v>
                </c:pt>
                <c:pt idx="2882">
                  <c:v>-12.884598</c:v>
                </c:pt>
                <c:pt idx="2883">
                  <c:v>-12.895614999999999</c:v>
                </c:pt>
                <c:pt idx="2884">
                  <c:v>-12.905763</c:v>
                </c:pt>
                <c:pt idx="2885">
                  <c:v>-12.915193</c:v>
                </c:pt>
                <c:pt idx="2886">
                  <c:v>-12.924284999999999</c:v>
                </c:pt>
                <c:pt idx="2887">
                  <c:v>-12.93346</c:v>
                </c:pt>
                <c:pt idx="2888">
                  <c:v>-12.942959999999999</c:v>
                </c:pt>
                <c:pt idx="2889">
                  <c:v>-12.952812</c:v>
                </c:pt>
                <c:pt idx="2890">
                  <c:v>-12.962681999999999</c:v>
                </c:pt>
                <c:pt idx="2891">
                  <c:v>-12.971959</c:v>
                </c:pt>
                <c:pt idx="2892">
                  <c:v>-12.979972</c:v>
                </c:pt>
                <c:pt idx="2893">
                  <c:v>-12.985967</c:v>
                </c:pt>
                <c:pt idx="2894">
                  <c:v>-12.989183000000001</c:v>
                </c:pt>
                <c:pt idx="2895">
                  <c:v>-12.989183000000001</c:v>
                </c:pt>
                <c:pt idx="2896">
                  <c:v>-12.985982</c:v>
                </c:pt>
                <c:pt idx="2897">
                  <c:v>-12.979811</c:v>
                </c:pt>
                <c:pt idx="2898">
                  <c:v>-12.970979</c:v>
                </c:pt>
                <c:pt idx="2899">
                  <c:v>-12.959871</c:v>
                </c:pt>
                <c:pt idx="2900">
                  <c:v>-12.946883</c:v>
                </c:pt>
                <c:pt idx="2901">
                  <c:v>-12.932397</c:v>
                </c:pt>
                <c:pt idx="2902">
                  <c:v>-12.916708</c:v>
                </c:pt>
                <c:pt idx="2903">
                  <c:v>-12.900057</c:v>
                </c:pt>
                <c:pt idx="2904">
                  <c:v>-12.882737000000001</c:v>
                </c:pt>
                <c:pt idx="2905">
                  <c:v>-12.865130000000001</c:v>
                </c:pt>
                <c:pt idx="2906">
                  <c:v>-12.847716999999999</c:v>
                </c:pt>
                <c:pt idx="2907">
                  <c:v>-12.831058000000001</c:v>
                </c:pt>
                <c:pt idx="2908">
                  <c:v>-12.815732000000001</c:v>
                </c:pt>
                <c:pt idx="2909">
                  <c:v>-12.802243000000001</c:v>
                </c:pt>
                <c:pt idx="2910">
                  <c:v>-12.790938000000001</c:v>
                </c:pt>
                <c:pt idx="2911">
                  <c:v>-12.781953</c:v>
                </c:pt>
                <c:pt idx="2912">
                  <c:v>-12.775204</c:v>
                </c:pt>
                <c:pt idx="2913">
                  <c:v>-12.770337</c:v>
                </c:pt>
                <c:pt idx="2914">
                  <c:v>-12.766769999999999</c:v>
                </c:pt>
                <c:pt idx="2915">
                  <c:v>-12.763915000000001</c:v>
                </c:pt>
                <c:pt idx="2916">
                  <c:v>-12.761255</c:v>
                </c:pt>
                <c:pt idx="2917">
                  <c:v>-12.758438</c:v>
                </c:pt>
                <c:pt idx="2918">
                  <c:v>-12.755319999999999</c:v>
                </c:pt>
                <c:pt idx="2919">
                  <c:v>-12.751837999999999</c:v>
                </c:pt>
                <c:pt idx="2920">
                  <c:v>-12.747992</c:v>
                </c:pt>
                <c:pt idx="2921">
                  <c:v>-12.743881999999999</c:v>
                </c:pt>
                <c:pt idx="2922">
                  <c:v>-12.739668</c:v>
                </c:pt>
                <c:pt idx="2923">
                  <c:v>-12.735618000000001</c:v>
                </c:pt>
                <c:pt idx="2924">
                  <c:v>-12.732015000000001</c:v>
                </c:pt>
                <c:pt idx="2925">
                  <c:v>-12.729031000000001</c:v>
                </c:pt>
                <c:pt idx="2926">
                  <c:v>-12.72681</c:v>
                </c:pt>
                <c:pt idx="2927">
                  <c:v>-12.725554000000001</c:v>
                </c:pt>
                <c:pt idx="2928">
                  <c:v>-12.725479999999999</c:v>
                </c:pt>
                <c:pt idx="2929">
                  <c:v>-12.726773</c:v>
                </c:pt>
                <c:pt idx="2930">
                  <c:v>-12.729602</c:v>
                </c:pt>
                <c:pt idx="2931">
                  <c:v>-12.734086</c:v>
                </c:pt>
                <c:pt idx="2932">
                  <c:v>-12.740216</c:v>
                </c:pt>
                <c:pt idx="2933">
                  <c:v>-12.747847999999999</c:v>
                </c:pt>
                <c:pt idx="2934">
                  <c:v>-12.756695000000001</c:v>
                </c:pt>
                <c:pt idx="2935">
                  <c:v>-12.766321</c:v>
                </c:pt>
                <c:pt idx="2936">
                  <c:v>-12.776237999999999</c:v>
                </c:pt>
                <c:pt idx="2937">
                  <c:v>-12.785971</c:v>
                </c:pt>
                <c:pt idx="2938">
                  <c:v>-12.795094000000001</c:v>
                </c:pt>
                <c:pt idx="2939">
                  <c:v>-12.803319</c:v>
                </c:pt>
                <c:pt idx="2940">
                  <c:v>-12.810478</c:v>
                </c:pt>
                <c:pt idx="2941">
                  <c:v>-12.816443</c:v>
                </c:pt>
                <c:pt idx="2942">
                  <c:v>-12.821167000000001</c:v>
                </c:pt>
                <c:pt idx="2943">
                  <c:v>-12.824774</c:v>
                </c:pt>
                <c:pt idx="2944">
                  <c:v>-12.827529999999999</c:v>
                </c:pt>
                <c:pt idx="2945">
                  <c:v>-12.829738000000001</c:v>
                </c:pt>
                <c:pt idx="2946">
                  <c:v>-12.831721999999999</c:v>
                </c:pt>
                <c:pt idx="2947">
                  <c:v>-12.833797000000001</c:v>
                </c:pt>
                <c:pt idx="2948">
                  <c:v>-12.836238</c:v>
                </c:pt>
                <c:pt idx="2949">
                  <c:v>-12.839171</c:v>
                </c:pt>
                <c:pt idx="2950">
                  <c:v>-12.842473</c:v>
                </c:pt>
                <c:pt idx="2951">
                  <c:v>-12.845853</c:v>
                </c:pt>
                <c:pt idx="2952">
                  <c:v>-12.849019999999999</c:v>
                </c:pt>
                <c:pt idx="2953">
                  <c:v>-12.851796</c:v>
                </c:pt>
                <c:pt idx="2954">
                  <c:v>-12.854062000000001</c:v>
                </c:pt>
                <c:pt idx="2955">
                  <c:v>-12.85567</c:v>
                </c:pt>
                <c:pt idx="2956">
                  <c:v>-12.856477</c:v>
                </c:pt>
                <c:pt idx="2957">
                  <c:v>-12.856315</c:v>
                </c:pt>
                <c:pt idx="2958">
                  <c:v>-12.854842</c:v>
                </c:pt>
                <c:pt idx="2959">
                  <c:v>-12.851519</c:v>
                </c:pt>
                <c:pt idx="2960">
                  <c:v>-12.845837</c:v>
                </c:pt>
                <c:pt idx="2961">
                  <c:v>-12.837565</c:v>
                </c:pt>
                <c:pt idx="2962">
                  <c:v>-12.826684</c:v>
                </c:pt>
                <c:pt idx="2963">
                  <c:v>-12.813361</c:v>
                </c:pt>
                <c:pt idx="2964">
                  <c:v>-12.798011000000001</c:v>
                </c:pt>
                <c:pt idx="2965">
                  <c:v>-12.781295</c:v>
                </c:pt>
                <c:pt idx="2966">
                  <c:v>-12.764077</c:v>
                </c:pt>
                <c:pt idx="2967">
                  <c:v>-12.747183</c:v>
                </c:pt>
                <c:pt idx="2968">
                  <c:v>-12.731263999999999</c:v>
                </c:pt>
                <c:pt idx="2969">
                  <c:v>-12.716937</c:v>
                </c:pt>
                <c:pt idx="2970">
                  <c:v>-12.704732</c:v>
                </c:pt>
                <c:pt idx="2971">
                  <c:v>-12.694893</c:v>
                </c:pt>
                <c:pt idx="2972">
                  <c:v>-12.687404000000001</c:v>
                </c:pt>
                <c:pt idx="2973">
                  <c:v>-12.682130000000001</c:v>
                </c:pt>
                <c:pt idx="2974">
                  <c:v>-12.678955</c:v>
                </c:pt>
                <c:pt idx="2975">
                  <c:v>-12.677837999999999</c:v>
                </c:pt>
                <c:pt idx="2976">
                  <c:v>-12.678661</c:v>
                </c:pt>
                <c:pt idx="2977">
                  <c:v>-12.681217999999999</c:v>
                </c:pt>
                <c:pt idx="2978">
                  <c:v>-12.685335</c:v>
                </c:pt>
                <c:pt idx="2979">
                  <c:v>-12.690766999999999</c:v>
                </c:pt>
                <c:pt idx="2980">
                  <c:v>-12.697181</c:v>
                </c:pt>
                <c:pt idx="2981">
                  <c:v>-12.70412</c:v>
                </c:pt>
                <c:pt idx="2982">
                  <c:v>-12.711028000000001</c:v>
                </c:pt>
                <c:pt idx="2983">
                  <c:v>-12.717457</c:v>
                </c:pt>
                <c:pt idx="2984">
                  <c:v>-12.723048</c:v>
                </c:pt>
                <c:pt idx="2985">
                  <c:v>-12.727549</c:v>
                </c:pt>
                <c:pt idx="2986">
                  <c:v>-12.730967</c:v>
                </c:pt>
                <c:pt idx="2987">
                  <c:v>-12.733566</c:v>
                </c:pt>
                <c:pt idx="2988">
                  <c:v>-12.735806</c:v>
                </c:pt>
                <c:pt idx="2989">
                  <c:v>-12.738284999999999</c:v>
                </c:pt>
                <c:pt idx="2990">
                  <c:v>-12.741557999999999</c:v>
                </c:pt>
                <c:pt idx="2991">
                  <c:v>-12.746060999999999</c:v>
                </c:pt>
                <c:pt idx="2992">
                  <c:v>-12.752067</c:v>
                </c:pt>
                <c:pt idx="2993">
                  <c:v>-12.759527</c:v>
                </c:pt>
                <c:pt idx="2994">
                  <c:v>-12.768110999999999</c:v>
                </c:pt>
                <c:pt idx="2995">
                  <c:v>-12.777367999999999</c:v>
                </c:pt>
                <c:pt idx="2996">
                  <c:v>-12.786842</c:v>
                </c:pt>
                <c:pt idx="2997">
                  <c:v>-12.796238000000001</c:v>
                </c:pt>
                <c:pt idx="2998">
                  <c:v>-12.805401</c:v>
                </c:pt>
                <c:pt idx="2999">
                  <c:v>-12.814169</c:v>
                </c:pt>
                <c:pt idx="3000">
                  <c:v>-12.822452999999999</c:v>
                </c:pt>
                <c:pt idx="3001">
                  <c:v>-12.830298000000001</c:v>
                </c:pt>
                <c:pt idx="3002">
                  <c:v>-12.837721999999999</c:v>
                </c:pt>
                <c:pt idx="3003">
                  <c:v>-12.844621</c:v>
                </c:pt>
                <c:pt idx="3004">
                  <c:v>-12.850803000000001</c:v>
                </c:pt>
                <c:pt idx="3005">
                  <c:v>-12.856</c:v>
                </c:pt>
                <c:pt idx="3006">
                  <c:v>-12.859975</c:v>
                </c:pt>
                <c:pt idx="3007">
                  <c:v>-12.862591</c:v>
                </c:pt>
                <c:pt idx="3008">
                  <c:v>-12.863853000000001</c:v>
                </c:pt>
                <c:pt idx="3009">
                  <c:v>-12.863956999999999</c:v>
                </c:pt>
                <c:pt idx="3010">
                  <c:v>-12.863166</c:v>
                </c:pt>
                <c:pt idx="3011">
                  <c:v>-12.861882</c:v>
                </c:pt>
                <c:pt idx="3012">
                  <c:v>-12.8607</c:v>
                </c:pt>
                <c:pt idx="3013">
                  <c:v>-12.860166</c:v>
                </c:pt>
                <c:pt idx="3014">
                  <c:v>-12.86069</c:v>
                </c:pt>
                <c:pt idx="3015">
                  <c:v>-12.862487</c:v>
                </c:pt>
                <c:pt idx="3016">
                  <c:v>-12.865447</c:v>
                </c:pt>
                <c:pt idx="3017">
                  <c:v>-12.869149</c:v>
                </c:pt>
                <c:pt idx="3018">
                  <c:v>-12.873066</c:v>
                </c:pt>
                <c:pt idx="3019">
                  <c:v>-12.876766999999999</c:v>
                </c:pt>
                <c:pt idx="3020">
                  <c:v>-12.879927</c:v>
                </c:pt>
                <c:pt idx="3021">
                  <c:v>-12.882368</c:v>
                </c:pt>
                <c:pt idx="3022">
                  <c:v>-12.884179</c:v>
                </c:pt>
                <c:pt idx="3023">
                  <c:v>-12.885713000000001</c:v>
                </c:pt>
                <c:pt idx="3024">
                  <c:v>-12.887396000000001</c:v>
                </c:pt>
                <c:pt idx="3025">
                  <c:v>-12.889538</c:v>
                </c:pt>
                <c:pt idx="3026">
                  <c:v>-12.89226</c:v>
                </c:pt>
                <c:pt idx="3027">
                  <c:v>-12.895424999999999</c:v>
                </c:pt>
                <c:pt idx="3028">
                  <c:v>-12.898652999999999</c:v>
                </c:pt>
                <c:pt idx="3029">
                  <c:v>-12.901443</c:v>
                </c:pt>
                <c:pt idx="3030">
                  <c:v>-12.903428</c:v>
                </c:pt>
                <c:pt idx="3031">
                  <c:v>-12.904521000000001</c:v>
                </c:pt>
                <c:pt idx="3032">
                  <c:v>-12.904762</c:v>
                </c:pt>
                <c:pt idx="3033">
                  <c:v>-12.904261</c:v>
                </c:pt>
                <c:pt idx="3034">
                  <c:v>-12.903167</c:v>
                </c:pt>
                <c:pt idx="3035">
                  <c:v>-12.901612999999999</c:v>
                </c:pt>
                <c:pt idx="3036">
                  <c:v>-12.899603000000001</c:v>
                </c:pt>
                <c:pt idx="3037">
                  <c:v>-12.896865</c:v>
                </c:pt>
                <c:pt idx="3038">
                  <c:v>-12.892944</c:v>
                </c:pt>
                <c:pt idx="3039">
                  <c:v>-12.887280000000001</c:v>
                </c:pt>
                <c:pt idx="3040">
                  <c:v>-12.879353</c:v>
                </c:pt>
                <c:pt idx="3041">
                  <c:v>-12.868807</c:v>
                </c:pt>
                <c:pt idx="3042">
                  <c:v>-12.855479000000001</c:v>
                </c:pt>
                <c:pt idx="3043">
                  <c:v>-12.839513</c:v>
                </c:pt>
                <c:pt idx="3044">
                  <c:v>-12.821289</c:v>
                </c:pt>
                <c:pt idx="3045">
                  <c:v>-12.80132</c:v>
                </c:pt>
                <c:pt idx="3046">
                  <c:v>-12.780272999999999</c:v>
                </c:pt>
                <c:pt idx="3047">
                  <c:v>-12.758903999999999</c:v>
                </c:pt>
                <c:pt idx="3048">
                  <c:v>-12.737981</c:v>
                </c:pt>
                <c:pt idx="3049">
                  <c:v>-12.718142</c:v>
                </c:pt>
                <c:pt idx="3050">
                  <c:v>-12.699789000000001</c:v>
                </c:pt>
                <c:pt idx="3051">
                  <c:v>-12.683161</c:v>
                </c:pt>
                <c:pt idx="3052">
                  <c:v>-12.668581</c:v>
                </c:pt>
                <c:pt idx="3053">
                  <c:v>-12.656473999999999</c:v>
                </c:pt>
                <c:pt idx="3054">
                  <c:v>-12.647235</c:v>
                </c:pt>
                <c:pt idx="3055">
                  <c:v>-12.641209999999999</c:v>
                </c:pt>
                <c:pt idx="3056">
                  <c:v>-12.638598</c:v>
                </c:pt>
                <c:pt idx="3057">
                  <c:v>-12.639417999999999</c:v>
                </c:pt>
                <c:pt idx="3058">
                  <c:v>-12.643537999999999</c:v>
                </c:pt>
                <c:pt idx="3059">
                  <c:v>-12.650655</c:v>
                </c:pt>
                <c:pt idx="3060">
                  <c:v>-12.660308000000001</c:v>
                </c:pt>
                <c:pt idx="3061">
                  <c:v>-12.671937</c:v>
                </c:pt>
                <c:pt idx="3062">
                  <c:v>-12.684972</c:v>
                </c:pt>
                <c:pt idx="3063">
                  <c:v>-12.698922</c:v>
                </c:pt>
                <c:pt idx="3064">
                  <c:v>-12.713426</c:v>
                </c:pt>
                <c:pt idx="3065">
                  <c:v>-12.728251999999999</c:v>
                </c:pt>
                <c:pt idx="3066">
                  <c:v>-12.743190999999999</c:v>
                </c:pt>
                <c:pt idx="3067">
                  <c:v>-12.757889</c:v>
                </c:pt>
                <c:pt idx="3068">
                  <c:v>-12.771928000000001</c:v>
                </c:pt>
                <c:pt idx="3069">
                  <c:v>-12.785117</c:v>
                </c:pt>
                <c:pt idx="3070">
                  <c:v>-12.797554999999999</c:v>
                </c:pt>
                <c:pt idx="3071">
                  <c:v>-12.809433</c:v>
                </c:pt>
                <c:pt idx="3072">
                  <c:v>-12.820975000000001</c:v>
                </c:pt>
                <c:pt idx="3073">
                  <c:v>-12.832395</c:v>
                </c:pt>
                <c:pt idx="3074">
                  <c:v>-12.843729</c:v>
                </c:pt>
                <c:pt idx="3075">
                  <c:v>-12.854919000000001</c:v>
                </c:pt>
                <c:pt idx="3076">
                  <c:v>-12.865899000000001</c:v>
                </c:pt>
                <c:pt idx="3077">
                  <c:v>-12.876495</c:v>
                </c:pt>
                <c:pt idx="3078">
                  <c:v>-12.88655</c:v>
                </c:pt>
                <c:pt idx="3079">
                  <c:v>-12.896134</c:v>
                </c:pt>
                <c:pt idx="3080">
                  <c:v>-12.905436</c:v>
                </c:pt>
                <c:pt idx="3081">
                  <c:v>-12.914524</c:v>
                </c:pt>
                <c:pt idx="3082">
                  <c:v>-12.923346</c:v>
                </c:pt>
                <c:pt idx="3083">
                  <c:v>-12.931932</c:v>
                </c:pt>
                <c:pt idx="3084">
                  <c:v>-12.940272</c:v>
                </c:pt>
                <c:pt idx="3085">
                  <c:v>-12.948047000000001</c:v>
                </c:pt>
                <c:pt idx="3086">
                  <c:v>-12.954845000000001</c:v>
                </c:pt>
                <c:pt idx="3087">
                  <c:v>-12.960523</c:v>
                </c:pt>
                <c:pt idx="3088">
                  <c:v>-12.96523</c:v>
                </c:pt>
                <c:pt idx="3089">
                  <c:v>-12.969248</c:v>
                </c:pt>
                <c:pt idx="3090">
                  <c:v>-12.972803000000001</c:v>
                </c:pt>
                <c:pt idx="3091">
                  <c:v>-12.975968</c:v>
                </c:pt>
                <c:pt idx="3092">
                  <c:v>-12.978732000000001</c:v>
                </c:pt>
                <c:pt idx="3093">
                  <c:v>-12.981085999999999</c:v>
                </c:pt>
                <c:pt idx="3094">
                  <c:v>-12.982979</c:v>
                </c:pt>
                <c:pt idx="3095">
                  <c:v>-12.984196000000001</c:v>
                </c:pt>
                <c:pt idx="3096">
                  <c:v>-12.984575</c:v>
                </c:pt>
                <c:pt idx="3097">
                  <c:v>-12.984275</c:v>
                </c:pt>
                <c:pt idx="3098">
                  <c:v>-12.983452</c:v>
                </c:pt>
                <c:pt idx="3099">
                  <c:v>-12.982077</c:v>
                </c:pt>
                <c:pt idx="3100">
                  <c:v>-12.980114</c:v>
                </c:pt>
                <c:pt idx="3101">
                  <c:v>-12.977478</c:v>
                </c:pt>
                <c:pt idx="3102">
                  <c:v>-12.973888000000001</c:v>
                </c:pt>
                <c:pt idx="3103">
                  <c:v>-12.968921999999999</c:v>
                </c:pt>
                <c:pt idx="3104">
                  <c:v>-12.962178</c:v>
                </c:pt>
                <c:pt idx="3105">
                  <c:v>-12.953346</c:v>
                </c:pt>
                <c:pt idx="3106">
                  <c:v>-12.94223</c:v>
                </c:pt>
                <c:pt idx="3107">
                  <c:v>-12.92873</c:v>
                </c:pt>
                <c:pt idx="3108">
                  <c:v>-12.912964000000001</c:v>
                </c:pt>
                <c:pt idx="3109">
                  <c:v>-12.895383000000001</c:v>
                </c:pt>
                <c:pt idx="3110">
                  <c:v>-12.876599000000001</c:v>
                </c:pt>
                <c:pt idx="3111">
                  <c:v>-12.857072000000001</c:v>
                </c:pt>
                <c:pt idx="3112">
                  <c:v>-12.836964999999999</c:v>
                </c:pt>
                <c:pt idx="3113">
                  <c:v>-12.816314999999999</c:v>
                </c:pt>
                <c:pt idx="3114">
                  <c:v>-12.795277</c:v>
                </c:pt>
                <c:pt idx="3115">
                  <c:v>-12.774138000000001</c:v>
                </c:pt>
                <c:pt idx="3116">
                  <c:v>-12.753261</c:v>
                </c:pt>
                <c:pt idx="3117">
                  <c:v>-12.733093999999999</c:v>
                </c:pt>
                <c:pt idx="3118">
                  <c:v>-12.714164999999999</c:v>
                </c:pt>
                <c:pt idx="3119">
                  <c:v>-12.697022</c:v>
                </c:pt>
                <c:pt idx="3120">
                  <c:v>-12.68206</c:v>
                </c:pt>
                <c:pt idx="3121">
                  <c:v>-12.669331</c:v>
                </c:pt>
                <c:pt idx="3122">
                  <c:v>-12.658545999999999</c:v>
                </c:pt>
                <c:pt idx="3123">
                  <c:v>-12.649239</c:v>
                </c:pt>
                <c:pt idx="3124">
                  <c:v>-12.640947000000001</c:v>
                </c:pt>
                <c:pt idx="3125">
                  <c:v>-12.633414</c:v>
                </c:pt>
                <c:pt idx="3126">
                  <c:v>-12.62669</c:v>
                </c:pt>
                <c:pt idx="3127">
                  <c:v>-12.620915999999999</c:v>
                </c:pt>
                <c:pt idx="3128">
                  <c:v>-12.616210000000001</c:v>
                </c:pt>
                <c:pt idx="3129">
                  <c:v>-12.612631</c:v>
                </c:pt>
                <c:pt idx="3130">
                  <c:v>-12.610116</c:v>
                </c:pt>
                <c:pt idx="3131">
                  <c:v>-12.608596</c:v>
                </c:pt>
                <c:pt idx="3132">
                  <c:v>-12.608044</c:v>
                </c:pt>
                <c:pt idx="3133">
                  <c:v>-12.608438</c:v>
                </c:pt>
                <c:pt idx="3134">
                  <c:v>-12.609842</c:v>
                </c:pt>
                <c:pt idx="3135">
                  <c:v>-12.612515999999999</c:v>
                </c:pt>
                <c:pt idx="3136">
                  <c:v>-12.61684</c:v>
                </c:pt>
                <c:pt idx="3137">
                  <c:v>-12.623108</c:v>
                </c:pt>
                <c:pt idx="3138">
                  <c:v>-12.631498000000001</c:v>
                </c:pt>
                <c:pt idx="3139">
                  <c:v>-12.64194</c:v>
                </c:pt>
                <c:pt idx="3140">
                  <c:v>-12.654069</c:v>
                </c:pt>
                <c:pt idx="3141">
                  <c:v>-12.667513</c:v>
                </c:pt>
                <c:pt idx="3142">
                  <c:v>-12.682038</c:v>
                </c:pt>
                <c:pt idx="3143">
                  <c:v>-12.697449000000001</c:v>
                </c:pt>
                <c:pt idx="3144">
                  <c:v>-12.713547999999999</c:v>
                </c:pt>
                <c:pt idx="3145">
                  <c:v>-12.730085000000001</c:v>
                </c:pt>
                <c:pt idx="3146">
                  <c:v>-12.746788</c:v>
                </c:pt>
                <c:pt idx="3147">
                  <c:v>-12.763538</c:v>
                </c:pt>
                <c:pt idx="3148">
                  <c:v>-12.780317</c:v>
                </c:pt>
                <c:pt idx="3149">
                  <c:v>-12.797067</c:v>
                </c:pt>
                <c:pt idx="3150">
                  <c:v>-12.813772</c:v>
                </c:pt>
                <c:pt idx="3151">
                  <c:v>-12.830534999999999</c:v>
                </c:pt>
                <c:pt idx="3152">
                  <c:v>-12.847561000000001</c:v>
                </c:pt>
                <c:pt idx="3153">
                  <c:v>-12.865119999999999</c:v>
                </c:pt>
                <c:pt idx="3154">
                  <c:v>-12.883469</c:v>
                </c:pt>
                <c:pt idx="3155">
                  <c:v>-12.902729000000001</c:v>
                </c:pt>
                <c:pt idx="3156">
                  <c:v>-12.922777</c:v>
                </c:pt>
                <c:pt idx="3157">
                  <c:v>-12.943334</c:v>
                </c:pt>
                <c:pt idx="3158">
                  <c:v>-12.964133</c:v>
                </c:pt>
                <c:pt idx="3159">
                  <c:v>-12.984991000000001</c:v>
                </c:pt>
                <c:pt idx="3160">
                  <c:v>-13.005632</c:v>
                </c:pt>
                <c:pt idx="3161">
                  <c:v>-13.025588000000001</c:v>
                </c:pt>
                <c:pt idx="3162">
                  <c:v>-13.044271</c:v>
                </c:pt>
                <c:pt idx="3163">
                  <c:v>-13.060998</c:v>
                </c:pt>
                <c:pt idx="3164">
                  <c:v>-13.075177999999999</c:v>
                </c:pt>
                <c:pt idx="3165">
                  <c:v>-13.086353000000001</c:v>
                </c:pt>
                <c:pt idx="3166">
                  <c:v>-13.094097</c:v>
                </c:pt>
                <c:pt idx="3167">
                  <c:v>-13.09815</c:v>
                </c:pt>
                <c:pt idx="3168">
                  <c:v>-13.098421999999999</c:v>
                </c:pt>
                <c:pt idx="3169">
                  <c:v>-13.094894999999999</c:v>
                </c:pt>
                <c:pt idx="3170">
                  <c:v>-13.087697</c:v>
                </c:pt>
                <c:pt idx="3171">
                  <c:v>-13.077142</c:v>
                </c:pt>
                <c:pt idx="3172">
                  <c:v>-13.063606999999999</c:v>
                </c:pt>
                <c:pt idx="3173">
                  <c:v>-13.047580999999999</c:v>
                </c:pt>
                <c:pt idx="3174">
                  <c:v>-13.029799000000001</c:v>
                </c:pt>
                <c:pt idx="3175">
                  <c:v>-13.011143000000001</c:v>
                </c:pt>
                <c:pt idx="3176">
                  <c:v>-12.992499</c:v>
                </c:pt>
                <c:pt idx="3177">
                  <c:v>-12.974512000000001</c:v>
                </c:pt>
                <c:pt idx="3178">
                  <c:v>-12.957421</c:v>
                </c:pt>
                <c:pt idx="3179">
                  <c:v>-12.941164000000001</c:v>
                </c:pt>
                <c:pt idx="3180">
                  <c:v>-12.925553000000001</c:v>
                </c:pt>
                <c:pt idx="3181">
                  <c:v>-12.91034</c:v>
                </c:pt>
                <c:pt idx="3182">
                  <c:v>-12.895210000000001</c:v>
                </c:pt>
                <c:pt idx="3183">
                  <c:v>-12.879906999999999</c:v>
                </c:pt>
                <c:pt idx="3184">
                  <c:v>-12.864235000000001</c:v>
                </c:pt>
                <c:pt idx="3185">
                  <c:v>-12.847892999999999</c:v>
                </c:pt>
                <c:pt idx="3186">
                  <c:v>-12.830365</c:v>
                </c:pt>
                <c:pt idx="3187">
                  <c:v>-12.810976999999999</c:v>
                </c:pt>
                <c:pt idx="3188">
                  <c:v>-12.789085</c:v>
                </c:pt>
                <c:pt idx="3189">
                  <c:v>-12.764310999999999</c:v>
                </c:pt>
                <c:pt idx="3190">
                  <c:v>-12.736592999999999</c:v>
                </c:pt>
                <c:pt idx="3191">
                  <c:v>-12.70613</c:v>
                </c:pt>
                <c:pt idx="3192">
                  <c:v>-12.673477</c:v>
                </c:pt>
                <c:pt idx="3193">
                  <c:v>-12.639563000000001</c:v>
                </c:pt>
                <c:pt idx="3194">
                  <c:v>-12.605511999999999</c:v>
                </c:pt>
                <c:pt idx="3195">
                  <c:v>-12.572418000000001</c:v>
                </c:pt>
                <c:pt idx="3196">
                  <c:v>-12.541238</c:v>
                </c:pt>
                <c:pt idx="3197">
                  <c:v>-12.512796</c:v>
                </c:pt>
                <c:pt idx="3198">
                  <c:v>-12.487807</c:v>
                </c:pt>
                <c:pt idx="3199">
                  <c:v>-12.466941</c:v>
                </c:pt>
                <c:pt idx="3200">
                  <c:v>-12.450920999999999</c:v>
                </c:pt>
                <c:pt idx="3201">
                  <c:v>-12.440431999999999</c:v>
                </c:pt>
                <c:pt idx="3202">
                  <c:v>-12.435936999999999</c:v>
                </c:pt>
                <c:pt idx="3203">
                  <c:v>-12.437665000000001</c:v>
                </c:pt>
                <c:pt idx="3204">
                  <c:v>-12.445588000000001</c:v>
                </c:pt>
                <c:pt idx="3205">
                  <c:v>-12.459299</c:v>
                </c:pt>
                <c:pt idx="3206">
                  <c:v>-12.477989000000001</c:v>
                </c:pt>
                <c:pt idx="3207">
                  <c:v>-12.500510999999999</c:v>
                </c:pt>
                <c:pt idx="3208">
                  <c:v>-12.525550000000001</c:v>
                </c:pt>
                <c:pt idx="3209">
                  <c:v>-12.551883999999999</c:v>
                </c:pt>
                <c:pt idx="3210">
                  <c:v>-12.578568000000001</c:v>
                </c:pt>
                <c:pt idx="3211">
                  <c:v>-12.60493</c:v>
                </c:pt>
                <c:pt idx="3212">
                  <c:v>-12.630512</c:v>
                </c:pt>
                <c:pt idx="3213">
                  <c:v>-12.65503</c:v>
                </c:pt>
                <c:pt idx="3214">
                  <c:v>-12.678334</c:v>
                </c:pt>
                <c:pt idx="3215">
                  <c:v>-12.700355999999999</c:v>
                </c:pt>
                <c:pt idx="3216">
                  <c:v>-12.721171</c:v>
                </c:pt>
                <c:pt idx="3217">
                  <c:v>-12.741063</c:v>
                </c:pt>
                <c:pt idx="3218">
                  <c:v>-12.760401999999999</c:v>
                </c:pt>
                <c:pt idx="3219">
                  <c:v>-12.779458999999999</c:v>
                </c:pt>
                <c:pt idx="3220">
                  <c:v>-12.798416</c:v>
                </c:pt>
                <c:pt idx="3221">
                  <c:v>-12.817548</c:v>
                </c:pt>
                <c:pt idx="3222">
                  <c:v>-12.837217000000001</c:v>
                </c:pt>
                <c:pt idx="3223">
                  <c:v>-12.857685999999999</c:v>
                </c:pt>
                <c:pt idx="3224">
                  <c:v>-12.879116</c:v>
                </c:pt>
                <c:pt idx="3225">
                  <c:v>-12.901598999999999</c:v>
                </c:pt>
                <c:pt idx="3226">
                  <c:v>-12.925068</c:v>
                </c:pt>
                <c:pt idx="3227">
                  <c:v>-12.949225</c:v>
                </c:pt>
                <c:pt idx="3228">
                  <c:v>-12.973532000000001</c:v>
                </c:pt>
                <c:pt idx="3229">
                  <c:v>-12.997168</c:v>
                </c:pt>
                <c:pt idx="3230">
                  <c:v>-13.019106000000001</c:v>
                </c:pt>
                <c:pt idx="3231">
                  <c:v>-13.038339000000001</c:v>
                </c:pt>
                <c:pt idx="3232">
                  <c:v>-13.054042000000001</c:v>
                </c:pt>
                <c:pt idx="3233">
                  <c:v>-13.065708000000001</c:v>
                </c:pt>
                <c:pt idx="3234">
                  <c:v>-13.073115</c:v>
                </c:pt>
                <c:pt idx="3235">
                  <c:v>-13.076263000000001</c:v>
                </c:pt>
                <c:pt idx="3236">
                  <c:v>-13.075418000000001</c:v>
                </c:pt>
                <c:pt idx="3237">
                  <c:v>-13.071065000000001</c:v>
                </c:pt>
                <c:pt idx="3238">
                  <c:v>-13.063838000000001</c:v>
                </c:pt>
                <c:pt idx="3239">
                  <c:v>-13.054335999999999</c:v>
                </c:pt>
                <c:pt idx="3240">
                  <c:v>-13.042987999999999</c:v>
                </c:pt>
                <c:pt idx="3241">
                  <c:v>-13.030149</c:v>
                </c:pt>
                <c:pt idx="3242">
                  <c:v>-13.016209999999999</c:v>
                </c:pt>
                <c:pt idx="3243">
                  <c:v>-13.001612</c:v>
                </c:pt>
                <c:pt idx="3244">
                  <c:v>-12.986833000000001</c:v>
                </c:pt>
                <c:pt idx="3245">
                  <c:v>-12.97235</c:v>
                </c:pt>
                <c:pt idx="3246">
                  <c:v>-12.958601</c:v>
                </c:pt>
                <c:pt idx="3247">
                  <c:v>-12.945936</c:v>
                </c:pt>
                <c:pt idx="3248">
                  <c:v>-12.93449</c:v>
                </c:pt>
                <c:pt idx="3249">
                  <c:v>-12.924047</c:v>
                </c:pt>
                <c:pt idx="3250">
                  <c:v>-12.914142</c:v>
                </c:pt>
                <c:pt idx="3251">
                  <c:v>-12.904221</c:v>
                </c:pt>
                <c:pt idx="3252">
                  <c:v>-12.893648000000001</c:v>
                </c:pt>
                <c:pt idx="3253">
                  <c:v>-12.881842000000001</c:v>
                </c:pt>
                <c:pt idx="3254">
                  <c:v>-12.868409</c:v>
                </c:pt>
                <c:pt idx="3255">
                  <c:v>-12.853153000000001</c:v>
                </c:pt>
                <c:pt idx="3256">
                  <c:v>-12.836093</c:v>
                </c:pt>
                <c:pt idx="3257">
                  <c:v>-12.817375999999999</c:v>
                </c:pt>
                <c:pt idx="3258">
                  <c:v>-12.797180000000001</c:v>
                </c:pt>
                <c:pt idx="3259">
                  <c:v>-12.775759000000001</c:v>
                </c:pt>
                <c:pt idx="3260">
                  <c:v>-12.753640000000001</c:v>
                </c:pt>
                <c:pt idx="3261">
                  <c:v>-12.731593</c:v>
                </c:pt>
                <c:pt idx="3262">
                  <c:v>-12.710304000000001</c:v>
                </c:pt>
                <c:pt idx="3263">
                  <c:v>-12.690327</c:v>
                </c:pt>
                <c:pt idx="3264">
                  <c:v>-12.672236</c:v>
                </c:pt>
                <c:pt idx="3265">
                  <c:v>-12.656563999999999</c:v>
                </c:pt>
                <c:pt idx="3266">
                  <c:v>-12.643682</c:v>
                </c:pt>
                <c:pt idx="3267">
                  <c:v>-12.633800000000001</c:v>
                </c:pt>
                <c:pt idx="3268">
                  <c:v>-12.626988000000001</c:v>
                </c:pt>
                <c:pt idx="3269">
                  <c:v>-12.623131000000001</c:v>
                </c:pt>
                <c:pt idx="3270">
                  <c:v>-12.621883</c:v>
                </c:pt>
                <c:pt idx="3271">
                  <c:v>-12.622807</c:v>
                </c:pt>
                <c:pt idx="3272">
                  <c:v>-12.625431000000001</c:v>
                </c:pt>
                <c:pt idx="3273">
                  <c:v>-12.629162000000001</c:v>
                </c:pt>
                <c:pt idx="3274">
                  <c:v>-12.633366000000001</c:v>
                </c:pt>
                <c:pt idx="3275">
                  <c:v>-12.637511999999999</c:v>
                </c:pt>
                <c:pt idx="3276">
                  <c:v>-12.641247999999999</c:v>
                </c:pt>
                <c:pt idx="3277">
                  <c:v>-12.644411</c:v>
                </c:pt>
                <c:pt idx="3278">
                  <c:v>-12.646972999999999</c:v>
                </c:pt>
                <c:pt idx="3279">
                  <c:v>-12.649046999999999</c:v>
                </c:pt>
                <c:pt idx="3280">
                  <c:v>-12.650893999999999</c:v>
                </c:pt>
                <c:pt idx="3281">
                  <c:v>-12.652873</c:v>
                </c:pt>
                <c:pt idx="3282">
                  <c:v>-12.655474</c:v>
                </c:pt>
                <c:pt idx="3283">
                  <c:v>-12.659312</c:v>
                </c:pt>
                <c:pt idx="3284">
                  <c:v>-12.664942</c:v>
                </c:pt>
                <c:pt idx="3285">
                  <c:v>-12.672844</c:v>
                </c:pt>
                <c:pt idx="3286">
                  <c:v>-12.683468</c:v>
                </c:pt>
                <c:pt idx="3287">
                  <c:v>-12.697126000000001</c:v>
                </c:pt>
                <c:pt idx="3288">
                  <c:v>-12.713894</c:v>
                </c:pt>
                <c:pt idx="3289">
                  <c:v>-12.733551</c:v>
                </c:pt>
                <c:pt idx="3290">
                  <c:v>-12.755629000000001</c:v>
                </c:pt>
                <c:pt idx="3291">
                  <c:v>-12.779505</c:v>
                </c:pt>
                <c:pt idx="3292">
                  <c:v>-12.804384000000001</c:v>
                </c:pt>
                <c:pt idx="3293">
                  <c:v>-12.829288999999999</c:v>
                </c:pt>
                <c:pt idx="3294">
                  <c:v>-12.853218999999999</c:v>
                </c:pt>
                <c:pt idx="3295">
                  <c:v>-12.875235</c:v>
                </c:pt>
                <c:pt idx="3296">
                  <c:v>-12.894489999999999</c:v>
                </c:pt>
                <c:pt idx="3297">
                  <c:v>-12.910318</c:v>
                </c:pt>
                <c:pt idx="3298">
                  <c:v>-12.922234</c:v>
                </c:pt>
                <c:pt idx="3299">
                  <c:v>-12.930042</c:v>
                </c:pt>
                <c:pt idx="3300">
                  <c:v>-12.9339</c:v>
                </c:pt>
                <c:pt idx="3301">
                  <c:v>-12.934227</c:v>
                </c:pt>
                <c:pt idx="3302">
                  <c:v>-12.931660000000001</c:v>
                </c:pt>
                <c:pt idx="3303">
                  <c:v>-12.926937000000001</c:v>
                </c:pt>
                <c:pt idx="3304">
                  <c:v>-12.920831</c:v>
                </c:pt>
                <c:pt idx="3305">
                  <c:v>-12.914237</c:v>
                </c:pt>
                <c:pt idx="3306">
                  <c:v>-12.908111999999999</c:v>
                </c:pt>
                <c:pt idx="3307">
                  <c:v>-12.903280000000001</c:v>
                </c:pt>
                <c:pt idx="3308">
                  <c:v>-12.900312</c:v>
                </c:pt>
                <c:pt idx="3309">
                  <c:v>-12.899554999999999</c:v>
                </c:pt>
                <c:pt idx="3310">
                  <c:v>-12.901230999999999</c:v>
                </c:pt>
                <c:pt idx="3311">
                  <c:v>-12.905479</c:v>
                </c:pt>
                <c:pt idx="3312">
                  <c:v>-12.912253</c:v>
                </c:pt>
                <c:pt idx="3313">
                  <c:v>-12.921184999999999</c:v>
                </c:pt>
                <c:pt idx="3314">
                  <c:v>-12.931682</c:v>
                </c:pt>
                <c:pt idx="3315">
                  <c:v>-12.943064</c:v>
                </c:pt>
                <c:pt idx="3316">
                  <c:v>-12.954504999999999</c:v>
                </c:pt>
                <c:pt idx="3317">
                  <c:v>-12.965118</c:v>
                </c:pt>
                <c:pt idx="3318">
                  <c:v>-12.97404</c:v>
                </c:pt>
                <c:pt idx="3319">
                  <c:v>-12.980423999999999</c:v>
                </c:pt>
                <c:pt idx="3320">
                  <c:v>-12.983586000000001</c:v>
                </c:pt>
                <c:pt idx="3321">
                  <c:v>-12.983209</c:v>
                </c:pt>
                <c:pt idx="3322">
                  <c:v>-12.979343999999999</c:v>
                </c:pt>
                <c:pt idx="3323">
                  <c:v>-12.972274000000001</c:v>
                </c:pt>
                <c:pt idx="3324">
                  <c:v>-12.962488</c:v>
                </c:pt>
                <c:pt idx="3325">
                  <c:v>-12.95058</c:v>
                </c:pt>
                <c:pt idx="3326">
                  <c:v>-12.937117000000001</c:v>
                </c:pt>
                <c:pt idx="3327">
                  <c:v>-12.922611</c:v>
                </c:pt>
                <c:pt idx="3328">
                  <c:v>-12.907584</c:v>
                </c:pt>
                <c:pt idx="3329">
                  <c:v>-12.89256</c:v>
                </c:pt>
                <c:pt idx="3330">
                  <c:v>-12.878005999999999</c:v>
                </c:pt>
                <c:pt idx="3331">
                  <c:v>-12.864350999999999</c:v>
                </c:pt>
                <c:pt idx="3332">
                  <c:v>-12.852001</c:v>
                </c:pt>
                <c:pt idx="3333">
                  <c:v>-12.841251</c:v>
                </c:pt>
                <c:pt idx="3334">
                  <c:v>-12.832164000000001</c:v>
                </c:pt>
                <c:pt idx="3335">
                  <c:v>-12.824673000000001</c:v>
                </c:pt>
                <c:pt idx="3336">
                  <c:v>-12.81856</c:v>
                </c:pt>
                <c:pt idx="3337">
                  <c:v>-12.813404</c:v>
                </c:pt>
                <c:pt idx="3338">
                  <c:v>-12.808764999999999</c:v>
                </c:pt>
                <c:pt idx="3339">
                  <c:v>-12.804245</c:v>
                </c:pt>
                <c:pt idx="3340">
                  <c:v>-12.799524999999999</c:v>
                </c:pt>
                <c:pt idx="3341">
                  <c:v>-12.794478</c:v>
                </c:pt>
                <c:pt idx="3342">
                  <c:v>-12.789046000000001</c:v>
                </c:pt>
                <c:pt idx="3343">
                  <c:v>-12.78312</c:v>
                </c:pt>
                <c:pt idx="3344">
                  <c:v>-12.776647000000001</c:v>
                </c:pt>
                <c:pt idx="3345">
                  <c:v>-12.769724999999999</c:v>
                </c:pt>
                <c:pt idx="3346">
                  <c:v>-12.762617000000001</c:v>
                </c:pt>
                <c:pt idx="3347">
                  <c:v>-12.755739999999999</c:v>
                </c:pt>
                <c:pt idx="3348">
                  <c:v>-12.74962</c:v>
                </c:pt>
                <c:pt idx="3349">
                  <c:v>-12.744831</c:v>
                </c:pt>
                <c:pt idx="3350">
                  <c:v>-12.741925</c:v>
                </c:pt>
                <c:pt idx="3351">
                  <c:v>-12.741282</c:v>
                </c:pt>
                <c:pt idx="3352">
                  <c:v>-12.742986999999999</c:v>
                </c:pt>
                <c:pt idx="3353">
                  <c:v>-12.746862</c:v>
                </c:pt>
                <c:pt idx="3354">
                  <c:v>-12.752625999999999</c:v>
                </c:pt>
                <c:pt idx="3355">
                  <c:v>-12.759849000000001</c:v>
                </c:pt>
                <c:pt idx="3356">
                  <c:v>-12.767943000000001</c:v>
                </c:pt>
                <c:pt idx="3357">
                  <c:v>-12.776415</c:v>
                </c:pt>
                <c:pt idx="3358">
                  <c:v>-12.784948</c:v>
                </c:pt>
                <c:pt idx="3359">
                  <c:v>-12.793307</c:v>
                </c:pt>
                <c:pt idx="3360">
                  <c:v>-12.801249</c:v>
                </c:pt>
                <c:pt idx="3361">
                  <c:v>-12.808471000000001</c:v>
                </c:pt>
                <c:pt idx="3362">
                  <c:v>-12.814598999999999</c:v>
                </c:pt>
                <c:pt idx="3363">
                  <c:v>-12.819269</c:v>
                </c:pt>
                <c:pt idx="3364">
                  <c:v>-12.822213</c:v>
                </c:pt>
                <c:pt idx="3365">
                  <c:v>-12.823263000000001</c:v>
                </c:pt>
                <c:pt idx="3366">
                  <c:v>-12.822526</c:v>
                </c:pt>
                <c:pt idx="3367">
                  <c:v>-12.820452</c:v>
                </c:pt>
                <c:pt idx="3368">
                  <c:v>-12.817707</c:v>
                </c:pt>
                <c:pt idx="3369">
                  <c:v>-12.815083</c:v>
                </c:pt>
                <c:pt idx="3370">
                  <c:v>-12.813378</c:v>
                </c:pt>
                <c:pt idx="3371">
                  <c:v>-12.813269</c:v>
                </c:pt>
                <c:pt idx="3372">
                  <c:v>-12.815215</c:v>
                </c:pt>
                <c:pt idx="3373">
                  <c:v>-12.819405</c:v>
                </c:pt>
                <c:pt idx="3374">
                  <c:v>-12.825708000000001</c:v>
                </c:pt>
                <c:pt idx="3375">
                  <c:v>-12.833738</c:v>
                </c:pt>
                <c:pt idx="3376">
                  <c:v>-12.843003</c:v>
                </c:pt>
                <c:pt idx="3377">
                  <c:v>-12.852956000000001</c:v>
                </c:pt>
                <c:pt idx="3378">
                  <c:v>-12.863106</c:v>
                </c:pt>
                <c:pt idx="3379">
                  <c:v>-12.873023999999999</c:v>
                </c:pt>
                <c:pt idx="3380">
                  <c:v>-12.882192</c:v>
                </c:pt>
                <c:pt idx="3381">
                  <c:v>-12.889927999999999</c:v>
                </c:pt>
                <c:pt idx="3382">
                  <c:v>-12.895536</c:v>
                </c:pt>
                <c:pt idx="3383">
                  <c:v>-12.898472999999999</c:v>
                </c:pt>
                <c:pt idx="3384">
                  <c:v>-12.898377999999999</c:v>
                </c:pt>
                <c:pt idx="3385">
                  <c:v>-12.895051</c:v>
                </c:pt>
                <c:pt idx="3386">
                  <c:v>-12.888432</c:v>
                </c:pt>
                <c:pt idx="3387">
                  <c:v>-12.878736999999999</c:v>
                </c:pt>
                <c:pt idx="3388">
                  <c:v>-12.866417999999999</c:v>
                </c:pt>
                <c:pt idx="3389">
                  <c:v>-12.852008</c:v>
                </c:pt>
                <c:pt idx="3390">
                  <c:v>-12.836078000000001</c:v>
                </c:pt>
                <c:pt idx="3391">
                  <c:v>-12.819236</c:v>
                </c:pt>
                <c:pt idx="3392">
                  <c:v>-12.802211</c:v>
                </c:pt>
                <c:pt idx="3393">
                  <c:v>-12.785807999999999</c:v>
                </c:pt>
                <c:pt idx="3394">
                  <c:v>-12.770777000000001</c:v>
                </c:pt>
                <c:pt idx="3395">
                  <c:v>-12.757751000000001</c:v>
                </c:pt>
                <c:pt idx="3396">
                  <c:v>-12.747142999999999</c:v>
                </c:pt>
                <c:pt idx="3397">
                  <c:v>-12.739153999999999</c:v>
                </c:pt>
                <c:pt idx="3398">
                  <c:v>-12.733753</c:v>
                </c:pt>
                <c:pt idx="3399">
                  <c:v>-12.730658999999999</c:v>
                </c:pt>
                <c:pt idx="3400">
                  <c:v>-12.729517</c:v>
                </c:pt>
                <c:pt idx="3401">
                  <c:v>-12.729939999999999</c:v>
                </c:pt>
                <c:pt idx="3402">
                  <c:v>-12.731456</c:v>
                </c:pt>
                <c:pt idx="3403">
                  <c:v>-12.733561999999999</c:v>
                </c:pt>
                <c:pt idx="3404">
                  <c:v>-12.735813</c:v>
                </c:pt>
                <c:pt idx="3405">
                  <c:v>-12.737947999999999</c:v>
                </c:pt>
                <c:pt idx="3406">
                  <c:v>-12.739858</c:v>
                </c:pt>
                <c:pt idx="3407">
                  <c:v>-12.741427</c:v>
                </c:pt>
                <c:pt idx="3408">
                  <c:v>-12.742543</c:v>
                </c:pt>
                <c:pt idx="3409">
                  <c:v>-12.743181</c:v>
                </c:pt>
                <c:pt idx="3410">
                  <c:v>-12.743316</c:v>
                </c:pt>
                <c:pt idx="3411">
                  <c:v>-12.742958</c:v>
                </c:pt>
                <c:pt idx="3412">
                  <c:v>-12.742264</c:v>
                </c:pt>
                <c:pt idx="3413">
                  <c:v>-12.741453999999999</c:v>
                </c:pt>
                <c:pt idx="3414">
                  <c:v>-12.740815</c:v>
                </c:pt>
                <c:pt idx="3415">
                  <c:v>-12.740721000000001</c:v>
                </c:pt>
                <c:pt idx="3416">
                  <c:v>-12.741472</c:v>
                </c:pt>
                <c:pt idx="3417">
                  <c:v>-12.743256000000001</c:v>
                </c:pt>
                <c:pt idx="3418">
                  <c:v>-12.746159</c:v>
                </c:pt>
                <c:pt idx="3419">
                  <c:v>-12.750119</c:v>
                </c:pt>
                <c:pt idx="3420">
                  <c:v>-12.754937</c:v>
                </c:pt>
                <c:pt idx="3421">
                  <c:v>-12.760325</c:v>
                </c:pt>
                <c:pt idx="3422">
                  <c:v>-12.765978</c:v>
                </c:pt>
                <c:pt idx="3423">
                  <c:v>-12.771696</c:v>
                </c:pt>
                <c:pt idx="3424">
                  <c:v>-12.777393</c:v>
                </c:pt>
                <c:pt idx="3425">
                  <c:v>-12.782939000000001</c:v>
                </c:pt>
                <c:pt idx="3426">
                  <c:v>-12.788223</c:v>
                </c:pt>
                <c:pt idx="3427">
                  <c:v>-12.793296</c:v>
                </c:pt>
                <c:pt idx="3428">
                  <c:v>-12.798177000000001</c:v>
                </c:pt>
                <c:pt idx="3429">
                  <c:v>-12.802733999999999</c:v>
                </c:pt>
                <c:pt idx="3430">
                  <c:v>-12.806856</c:v>
                </c:pt>
                <c:pt idx="3431">
                  <c:v>-12.810527</c:v>
                </c:pt>
                <c:pt idx="3432">
                  <c:v>-12.813879</c:v>
                </c:pt>
                <c:pt idx="3433">
                  <c:v>-12.817161</c:v>
                </c:pt>
                <c:pt idx="3434">
                  <c:v>-12.820631000000001</c:v>
                </c:pt>
                <c:pt idx="3435">
                  <c:v>-12.824521000000001</c:v>
                </c:pt>
                <c:pt idx="3436">
                  <c:v>-12.829003999999999</c:v>
                </c:pt>
                <c:pt idx="3437">
                  <c:v>-12.834156999999999</c:v>
                </c:pt>
                <c:pt idx="3438">
                  <c:v>-12.839945999999999</c:v>
                </c:pt>
                <c:pt idx="3439">
                  <c:v>-12.846226</c:v>
                </c:pt>
                <c:pt idx="3440">
                  <c:v>-12.852765</c:v>
                </c:pt>
                <c:pt idx="3441">
                  <c:v>-12.859297</c:v>
                </c:pt>
                <c:pt idx="3442">
                  <c:v>-12.865494</c:v>
                </c:pt>
                <c:pt idx="3443">
                  <c:v>-12.871005</c:v>
                </c:pt>
                <c:pt idx="3444">
                  <c:v>-12.875602000000001</c:v>
                </c:pt>
                <c:pt idx="3445">
                  <c:v>-12.879227</c:v>
                </c:pt>
                <c:pt idx="3446">
                  <c:v>-12.88189</c:v>
                </c:pt>
                <c:pt idx="3447">
                  <c:v>-12.88353</c:v>
                </c:pt>
                <c:pt idx="3448">
                  <c:v>-12.884035000000001</c:v>
                </c:pt>
                <c:pt idx="3449">
                  <c:v>-12.883336999999999</c:v>
                </c:pt>
                <c:pt idx="3450">
                  <c:v>-12.881418999999999</c:v>
                </c:pt>
                <c:pt idx="3451">
                  <c:v>-12.878311999999999</c:v>
                </c:pt>
                <c:pt idx="3452">
                  <c:v>-12.874103</c:v>
                </c:pt>
                <c:pt idx="3453">
                  <c:v>-12.869020000000001</c:v>
                </c:pt>
                <c:pt idx="3454">
                  <c:v>-12.863454000000001</c:v>
                </c:pt>
                <c:pt idx="3455">
                  <c:v>-12.857806</c:v>
                </c:pt>
                <c:pt idx="3456">
                  <c:v>-12.85244</c:v>
                </c:pt>
                <c:pt idx="3457">
                  <c:v>-12.847695</c:v>
                </c:pt>
                <c:pt idx="3458">
                  <c:v>-12.843813000000001</c:v>
                </c:pt>
                <c:pt idx="3459">
                  <c:v>-12.840908000000001</c:v>
                </c:pt>
                <c:pt idx="3460">
                  <c:v>-12.838978000000001</c:v>
                </c:pt>
                <c:pt idx="3461">
                  <c:v>-12.837954</c:v>
                </c:pt>
                <c:pt idx="3462">
                  <c:v>-12.837738</c:v>
                </c:pt>
                <c:pt idx="3463">
                  <c:v>-12.838217</c:v>
                </c:pt>
                <c:pt idx="3464">
                  <c:v>-12.839181999999999</c:v>
                </c:pt>
                <c:pt idx="3465">
                  <c:v>-12.840317000000001</c:v>
                </c:pt>
                <c:pt idx="3466">
                  <c:v>-12.841283000000001</c:v>
                </c:pt>
                <c:pt idx="3467">
                  <c:v>-12.841735</c:v>
                </c:pt>
                <c:pt idx="3468">
                  <c:v>-12.841414</c:v>
                </c:pt>
                <c:pt idx="3469">
                  <c:v>-12.840175</c:v>
                </c:pt>
                <c:pt idx="3470">
                  <c:v>-12.837913</c:v>
                </c:pt>
                <c:pt idx="3471">
                  <c:v>-12.83464</c:v>
                </c:pt>
                <c:pt idx="3472">
                  <c:v>-12.830536</c:v>
                </c:pt>
                <c:pt idx="3473">
                  <c:v>-12.825804</c:v>
                </c:pt>
                <c:pt idx="3474">
                  <c:v>-12.820608999999999</c:v>
                </c:pt>
                <c:pt idx="3475">
                  <c:v>-12.815168</c:v>
                </c:pt>
                <c:pt idx="3476">
                  <c:v>-12.809638</c:v>
                </c:pt>
                <c:pt idx="3477">
                  <c:v>-12.804128</c:v>
                </c:pt>
                <c:pt idx="3478">
                  <c:v>-12.798920000000001</c:v>
                </c:pt>
                <c:pt idx="3479">
                  <c:v>-12.794366999999999</c:v>
                </c:pt>
                <c:pt idx="3480">
                  <c:v>-12.790760000000001</c:v>
                </c:pt>
                <c:pt idx="3481">
                  <c:v>-12.788408</c:v>
                </c:pt>
                <c:pt idx="3482">
                  <c:v>-12.787566999999999</c:v>
                </c:pt>
                <c:pt idx="3483">
                  <c:v>-12.788322000000001</c:v>
                </c:pt>
                <c:pt idx="3484">
                  <c:v>-12.790576</c:v>
                </c:pt>
                <c:pt idx="3485">
                  <c:v>-12.794053</c:v>
                </c:pt>
                <c:pt idx="3486">
                  <c:v>-12.798419000000001</c:v>
                </c:pt>
                <c:pt idx="3487">
                  <c:v>-12.803274</c:v>
                </c:pt>
                <c:pt idx="3488">
                  <c:v>-12.808090999999999</c:v>
                </c:pt>
                <c:pt idx="3489">
                  <c:v>-12.812353</c:v>
                </c:pt>
                <c:pt idx="3490">
                  <c:v>-12.815594000000001</c:v>
                </c:pt>
                <c:pt idx="3491">
                  <c:v>-12.817394</c:v>
                </c:pt>
                <c:pt idx="3492">
                  <c:v>-12.817501999999999</c:v>
                </c:pt>
                <c:pt idx="3493">
                  <c:v>-12.815880999999999</c:v>
                </c:pt>
                <c:pt idx="3494">
                  <c:v>-12.812602999999999</c:v>
                </c:pt>
                <c:pt idx="3495">
                  <c:v>-12.807828000000001</c:v>
                </c:pt>
                <c:pt idx="3496">
                  <c:v>-12.801778000000001</c:v>
                </c:pt>
                <c:pt idx="3497">
                  <c:v>-12.794658999999999</c:v>
                </c:pt>
                <c:pt idx="3498">
                  <c:v>-12.786737</c:v>
                </c:pt>
                <c:pt idx="3499">
                  <c:v>-12.778286</c:v>
                </c:pt>
                <c:pt idx="3500">
                  <c:v>-12.769489</c:v>
                </c:pt>
                <c:pt idx="3501">
                  <c:v>-12.760557</c:v>
                </c:pt>
                <c:pt idx="3502">
                  <c:v>-12.751834000000001</c:v>
                </c:pt>
                <c:pt idx="3503">
                  <c:v>-12.743791</c:v>
                </c:pt>
                <c:pt idx="3504">
                  <c:v>-12.736952</c:v>
                </c:pt>
                <c:pt idx="3505">
                  <c:v>-12.731799000000001</c:v>
                </c:pt>
                <c:pt idx="3506">
                  <c:v>-12.728662999999999</c:v>
                </c:pt>
                <c:pt idx="3507">
                  <c:v>-12.727593000000001</c:v>
                </c:pt>
                <c:pt idx="3508">
                  <c:v>-12.728341</c:v>
                </c:pt>
                <c:pt idx="3509">
                  <c:v>-12.730541000000001</c:v>
                </c:pt>
                <c:pt idx="3510">
                  <c:v>-12.733763</c:v>
                </c:pt>
                <c:pt idx="3511">
                  <c:v>-12.737522</c:v>
                </c:pt>
                <c:pt idx="3512">
                  <c:v>-12.741346999999999</c:v>
                </c:pt>
                <c:pt idx="3513">
                  <c:v>-12.744854999999999</c:v>
                </c:pt>
                <c:pt idx="3514">
                  <c:v>-12.747858000000001</c:v>
                </c:pt>
                <c:pt idx="3515">
                  <c:v>-12.750287999999999</c:v>
                </c:pt>
                <c:pt idx="3516">
                  <c:v>-12.752014000000001</c:v>
                </c:pt>
                <c:pt idx="3517">
                  <c:v>-12.752952000000001</c:v>
                </c:pt>
                <c:pt idx="3518">
                  <c:v>-12.753119999999999</c:v>
                </c:pt>
                <c:pt idx="3519">
                  <c:v>-12.752573</c:v>
                </c:pt>
                <c:pt idx="3520">
                  <c:v>-12.751423000000001</c:v>
                </c:pt>
                <c:pt idx="3521">
                  <c:v>-12.749912999999999</c:v>
                </c:pt>
                <c:pt idx="3522">
                  <c:v>-12.748402</c:v>
                </c:pt>
                <c:pt idx="3523">
                  <c:v>-12.747204</c:v>
                </c:pt>
                <c:pt idx="3524">
                  <c:v>-12.746565</c:v>
                </c:pt>
                <c:pt idx="3525">
                  <c:v>-12.746731</c:v>
                </c:pt>
                <c:pt idx="3526">
                  <c:v>-12.747938</c:v>
                </c:pt>
                <c:pt idx="3527">
                  <c:v>-12.750465</c:v>
                </c:pt>
                <c:pt idx="3528">
                  <c:v>-12.754614</c:v>
                </c:pt>
                <c:pt idx="3529">
                  <c:v>-12.760531</c:v>
                </c:pt>
                <c:pt idx="3530">
                  <c:v>-12.768193999999999</c:v>
                </c:pt>
                <c:pt idx="3531">
                  <c:v>-12.777462999999999</c:v>
                </c:pt>
                <c:pt idx="3532">
                  <c:v>-12.788074</c:v>
                </c:pt>
                <c:pt idx="3533">
                  <c:v>-12.799583999999999</c:v>
                </c:pt>
                <c:pt idx="3534">
                  <c:v>-12.811344999999999</c:v>
                </c:pt>
                <c:pt idx="3535">
                  <c:v>-12.822711</c:v>
                </c:pt>
                <c:pt idx="3536">
                  <c:v>-12.83325</c:v>
                </c:pt>
                <c:pt idx="3537">
                  <c:v>-12.842636000000001</c:v>
                </c:pt>
                <c:pt idx="3538">
                  <c:v>-12.850572</c:v>
                </c:pt>
                <c:pt idx="3539">
                  <c:v>-12.8569</c:v>
                </c:pt>
                <c:pt idx="3540">
                  <c:v>-12.861554999999999</c:v>
                </c:pt>
                <c:pt idx="3541">
                  <c:v>-12.864461</c:v>
                </c:pt>
                <c:pt idx="3542">
                  <c:v>-12.865536000000001</c:v>
                </c:pt>
                <c:pt idx="3543">
                  <c:v>-12.864798</c:v>
                </c:pt>
                <c:pt idx="3544">
                  <c:v>-12.862401</c:v>
                </c:pt>
                <c:pt idx="3545">
                  <c:v>-12.858587999999999</c:v>
                </c:pt>
                <c:pt idx="3546">
                  <c:v>-12.853698</c:v>
                </c:pt>
                <c:pt idx="3547">
                  <c:v>-12.848084999999999</c:v>
                </c:pt>
                <c:pt idx="3548">
                  <c:v>-12.842098</c:v>
                </c:pt>
                <c:pt idx="3549">
                  <c:v>-12.836109</c:v>
                </c:pt>
                <c:pt idx="3550">
                  <c:v>-12.83047</c:v>
                </c:pt>
                <c:pt idx="3551">
                  <c:v>-12.825552999999999</c:v>
                </c:pt>
                <c:pt idx="3552">
                  <c:v>-12.821732000000001</c:v>
                </c:pt>
                <c:pt idx="3553">
                  <c:v>-12.819296</c:v>
                </c:pt>
                <c:pt idx="3554">
                  <c:v>-12.818425</c:v>
                </c:pt>
                <c:pt idx="3555">
                  <c:v>-12.819184</c:v>
                </c:pt>
                <c:pt idx="3556">
                  <c:v>-12.821517999999999</c:v>
                </c:pt>
                <c:pt idx="3557">
                  <c:v>-12.825143000000001</c:v>
                </c:pt>
                <c:pt idx="3558">
                  <c:v>-12.829592</c:v>
                </c:pt>
                <c:pt idx="3559">
                  <c:v>-12.834428000000001</c:v>
                </c:pt>
                <c:pt idx="3560">
                  <c:v>-12.839226999999999</c:v>
                </c:pt>
                <c:pt idx="3561">
                  <c:v>-12.843677</c:v>
                </c:pt>
                <c:pt idx="3562">
                  <c:v>-12.847778</c:v>
                </c:pt>
                <c:pt idx="3563">
                  <c:v>-12.851706999999999</c:v>
                </c:pt>
                <c:pt idx="3564">
                  <c:v>-12.855613</c:v>
                </c:pt>
                <c:pt idx="3565">
                  <c:v>-12.859574</c:v>
                </c:pt>
                <c:pt idx="3566">
                  <c:v>-12.863592000000001</c:v>
                </c:pt>
                <c:pt idx="3567">
                  <c:v>-12.86763</c:v>
                </c:pt>
                <c:pt idx="3568">
                  <c:v>-12.871518</c:v>
                </c:pt>
                <c:pt idx="3569">
                  <c:v>-12.875088</c:v>
                </c:pt>
                <c:pt idx="3570">
                  <c:v>-12.878458</c:v>
                </c:pt>
                <c:pt idx="3571">
                  <c:v>-12.881907999999999</c:v>
                </c:pt>
                <c:pt idx="3572">
                  <c:v>-12.885794000000001</c:v>
                </c:pt>
                <c:pt idx="3573">
                  <c:v>-12.890477000000001</c:v>
                </c:pt>
                <c:pt idx="3574">
                  <c:v>-12.896212</c:v>
                </c:pt>
                <c:pt idx="3575">
                  <c:v>-12.903195</c:v>
                </c:pt>
                <c:pt idx="3576">
                  <c:v>-12.911485000000001</c:v>
                </c:pt>
                <c:pt idx="3577">
                  <c:v>-12.920858000000001</c:v>
                </c:pt>
                <c:pt idx="3578">
                  <c:v>-12.93078</c:v>
                </c:pt>
                <c:pt idx="3579">
                  <c:v>-12.940625000000001</c:v>
                </c:pt>
                <c:pt idx="3580">
                  <c:v>-12.949892</c:v>
                </c:pt>
                <c:pt idx="3581">
                  <c:v>-12.958105</c:v>
                </c:pt>
                <c:pt idx="3582">
                  <c:v>-12.964689999999999</c:v>
                </c:pt>
                <c:pt idx="3583">
                  <c:v>-12.969061</c:v>
                </c:pt>
                <c:pt idx="3584">
                  <c:v>-12.970699</c:v>
                </c:pt>
                <c:pt idx="3585">
                  <c:v>-12.969227999999999</c:v>
                </c:pt>
                <c:pt idx="3586">
                  <c:v>-12.964486000000001</c:v>
                </c:pt>
                <c:pt idx="3587">
                  <c:v>-12.956507</c:v>
                </c:pt>
                <c:pt idx="3588">
                  <c:v>-12.945423999999999</c:v>
                </c:pt>
                <c:pt idx="3589">
                  <c:v>-12.931385000000001</c:v>
                </c:pt>
                <c:pt idx="3590">
                  <c:v>-12.914634</c:v>
                </c:pt>
                <c:pt idx="3591">
                  <c:v>-12.895636</c:v>
                </c:pt>
                <c:pt idx="3592">
                  <c:v>-12.874961000000001</c:v>
                </c:pt>
                <c:pt idx="3593">
                  <c:v>-12.8531</c:v>
                </c:pt>
                <c:pt idx="3594">
                  <c:v>-12.830539999999999</c:v>
                </c:pt>
                <c:pt idx="3595">
                  <c:v>-12.807916000000001</c:v>
                </c:pt>
                <c:pt idx="3596">
                  <c:v>-12.78599</c:v>
                </c:pt>
                <c:pt idx="3597">
                  <c:v>-12.765584</c:v>
                </c:pt>
                <c:pt idx="3598">
                  <c:v>-12.747460999999999</c:v>
                </c:pt>
                <c:pt idx="3599">
                  <c:v>-12.732127</c:v>
                </c:pt>
                <c:pt idx="3600">
                  <c:v>-12.719823999999999</c:v>
                </c:pt>
                <c:pt idx="3601">
                  <c:v>-12.710659</c:v>
                </c:pt>
                <c:pt idx="3602">
                  <c:v>-12.704491000000001</c:v>
                </c:pt>
                <c:pt idx="3603">
                  <c:v>-12.700984999999999</c:v>
                </c:pt>
                <c:pt idx="3604">
                  <c:v>-12.699752</c:v>
                </c:pt>
                <c:pt idx="3605">
                  <c:v>-12.700291999999999</c:v>
                </c:pt>
                <c:pt idx="3606">
                  <c:v>-12.702004000000001</c:v>
                </c:pt>
                <c:pt idx="3607">
                  <c:v>-12.704193999999999</c:v>
                </c:pt>
                <c:pt idx="3608">
                  <c:v>-12.706168999999999</c:v>
                </c:pt>
                <c:pt idx="3609">
                  <c:v>-12.70743</c:v>
                </c:pt>
                <c:pt idx="3610">
                  <c:v>-12.707711</c:v>
                </c:pt>
                <c:pt idx="3611">
                  <c:v>-12.707015999999999</c:v>
                </c:pt>
                <c:pt idx="3612">
                  <c:v>-12.705614000000001</c:v>
                </c:pt>
                <c:pt idx="3613">
                  <c:v>-12.703792</c:v>
                </c:pt>
                <c:pt idx="3614">
                  <c:v>-12.701688000000001</c:v>
                </c:pt>
                <c:pt idx="3615">
                  <c:v>-12.699331000000001</c:v>
                </c:pt>
                <c:pt idx="3616">
                  <c:v>-12.696728</c:v>
                </c:pt>
                <c:pt idx="3617">
                  <c:v>-12.693986000000001</c:v>
                </c:pt>
                <c:pt idx="3618">
                  <c:v>-12.691463000000001</c:v>
                </c:pt>
                <c:pt idx="3619">
                  <c:v>-12.689689</c:v>
                </c:pt>
                <c:pt idx="3620">
                  <c:v>-12.689235</c:v>
                </c:pt>
                <c:pt idx="3621">
                  <c:v>-12.690792999999999</c:v>
                </c:pt>
                <c:pt idx="3622">
                  <c:v>-12.695175000000001</c:v>
                </c:pt>
                <c:pt idx="3623">
                  <c:v>-12.702916999999999</c:v>
                </c:pt>
                <c:pt idx="3624">
                  <c:v>-12.714019</c:v>
                </c:pt>
                <c:pt idx="3625">
                  <c:v>-12.728149999999999</c:v>
                </c:pt>
                <c:pt idx="3626">
                  <c:v>-12.744825000000001</c:v>
                </c:pt>
                <c:pt idx="3627">
                  <c:v>-12.763479999999999</c:v>
                </c:pt>
                <c:pt idx="3628">
                  <c:v>-12.783654</c:v>
                </c:pt>
                <c:pt idx="3629">
                  <c:v>-12.805033</c:v>
                </c:pt>
                <c:pt idx="3630">
                  <c:v>-12.827287999999999</c:v>
                </c:pt>
                <c:pt idx="3631">
                  <c:v>-12.849970000000001</c:v>
                </c:pt>
                <c:pt idx="3632">
                  <c:v>-12.872503</c:v>
                </c:pt>
                <c:pt idx="3633">
                  <c:v>-12.894277000000001</c:v>
                </c:pt>
                <c:pt idx="3634">
                  <c:v>-12.914801000000001</c:v>
                </c:pt>
                <c:pt idx="3635">
                  <c:v>-12.933852</c:v>
                </c:pt>
                <c:pt idx="3636">
                  <c:v>-12.951399</c:v>
                </c:pt>
                <c:pt idx="3637">
                  <c:v>-12.967466</c:v>
                </c:pt>
                <c:pt idx="3638">
                  <c:v>-12.982137</c:v>
                </c:pt>
                <c:pt idx="3639">
                  <c:v>-12.995544000000001</c:v>
                </c:pt>
                <c:pt idx="3640">
                  <c:v>-13.007835</c:v>
                </c:pt>
                <c:pt idx="3641">
                  <c:v>-13.019012</c:v>
                </c:pt>
                <c:pt idx="3642">
                  <c:v>-13.028891</c:v>
                </c:pt>
                <c:pt idx="3643">
                  <c:v>-13.037304000000001</c:v>
                </c:pt>
                <c:pt idx="3644">
                  <c:v>-13.044297</c:v>
                </c:pt>
                <c:pt idx="3645">
                  <c:v>-13.050102000000001</c:v>
                </c:pt>
                <c:pt idx="3646">
                  <c:v>-13.054898</c:v>
                </c:pt>
                <c:pt idx="3647">
                  <c:v>-13.058816999999999</c:v>
                </c:pt>
                <c:pt idx="3648">
                  <c:v>-13.061970000000001</c:v>
                </c:pt>
                <c:pt idx="3649">
                  <c:v>-13.064183</c:v>
                </c:pt>
                <c:pt idx="3650">
                  <c:v>-13.064902</c:v>
                </c:pt>
                <c:pt idx="3651">
                  <c:v>-13.063236</c:v>
                </c:pt>
                <c:pt idx="3652">
                  <c:v>-13.058227</c:v>
                </c:pt>
                <c:pt idx="3653">
                  <c:v>-13.049246999999999</c:v>
                </c:pt>
                <c:pt idx="3654">
                  <c:v>-13.036065000000001</c:v>
                </c:pt>
                <c:pt idx="3655">
                  <c:v>-13.018737</c:v>
                </c:pt>
                <c:pt idx="3656">
                  <c:v>-12.997457000000001</c:v>
                </c:pt>
                <c:pt idx="3657">
                  <c:v>-12.972585</c:v>
                </c:pt>
                <c:pt idx="3658">
                  <c:v>-12.944641000000001</c:v>
                </c:pt>
                <c:pt idx="3659">
                  <c:v>-12.914097999999999</c:v>
                </c:pt>
                <c:pt idx="3660">
                  <c:v>-12.881335</c:v>
                </c:pt>
                <c:pt idx="3661">
                  <c:v>-12.846721000000001</c:v>
                </c:pt>
                <c:pt idx="3662">
                  <c:v>-12.810665</c:v>
                </c:pt>
                <c:pt idx="3663">
                  <c:v>-12.773747</c:v>
                </c:pt>
                <c:pt idx="3664">
                  <c:v>-12.736840000000001</c:v>
                </c:pt>
                <c:pt idx="3665">
                  <c:v>-12.701000000000001</c:v>
                </c:pt>
                <c:pt idx="3666">
                  <c:v>-12.667306999999999</c:v>
                </c:pt>
                <c:pt idx="3667">
                  <c:v>-12.636661999999999</c:v>
                </c:pt>
                <c:pt idx="3668">
                  <c:v>-12.609721</c:v>
                </c:pt>
                <c:pt idx="3669">
                  <c:v>-12.586950999999999</c:v>
                </c:pt>
                <c:pt idx="3670">
                  <c:v>-12.568515</c:v>
                </c:pt>
                <c:pt idx="3671">
                  <c:v>-12.554285999999999</c:v>
                </c:pt>
                <c:pt idx="3672">
                  <c:v>-12.544015999999999</c:v>
                </c:pt>
                <c:pt idx="3673">
                  <c:v>-12.53736</c:v>
                </c:pt>
                <c:pt idx="3674">
                  <c:v>-12.533987</c:v>
                </c:pt>
                <c:pt idx="3675">
                  <c:v>-12.533619</c:v>
                </c:pt>
                <c:pt idx="3676">
                  <c:v>-12.535969</c:v>
                </c:pt>
                <c:pt idx="3677">
                  <c:v>-12.540654999999999</c:v>
                </c:pt>
                <c:pt idx="3678">
                  <c:v>-12.547196</c:v>
                </c:pt>
                <c:pt idx="3679">
                  <c:v>-12.555104</c:v>
                </c:pt>
                <c:pt idx="3680">
                  <c:v>-12.563908</c:v>
                </c:pt>
                <c:pt idx="3681">
                  <c:v>-12.573192000000001</c:v>
                </c:pt>
                <c:pt idx="3682">
                  <c:v>-12.582623</c:v>
                </c:pt>
                <c:pt idx="3683">
                  <c:v>-12.592039</c:v>
                </c:pt>
                <c:pt idx="3684">
                  <c:v>-12.601461</c:v>
                </c:pt>
                <c:pt idx="3685">
                  <c:v>-12.611007000000001</c:v>
                </c:pt>
                <c:pt idx="3686">
                  <c:v>-12.620858</c:v>
                </c:pt>
                <c:pt idx="3687">
                  <c:v>-12.631204</c:v>
                </c:pt>
                <c:pt idx="3688">
                  <c:v>-12.64221</c:v>
                </c:pt>
                <c:pt idx="3689">
                  <c:v>-12.653995999999999</c:v>
                </c:pt>
                <c:pt idx="3690">
                  <c:v>-12.666710999999999</c:v>
                </c:pt>
                <c:pt idx="3691">
                  <c:v>-12.680536999999999</c:v>
                </c:pt>
                <c:pt idx="3692">
                  <c:v>-12.695535</c:v>
                </c:pt>
                <c:pt idx="3693">
                  <c:v>-12.711634</c:v>
                </c:pt>
                <c:pt idx="3694">
                  <c:v>-12.728697</c:v>
                </c:pt>
                <c:pt idx="3695">
                  <c:v>-12.746452</c:v>
                </c:pt>
                <c:pt idx="3696">
                  <c:v>-12.764502</c:v>
                </c:pt>
                <c:pt idx="3697">
                  <c:v>-12.782412000000001</c:v>
                </c:pt>
                <c:pt idx="3698">
                  <c:v>-12.799726</c:v>
                </c:pt>
                <c:pt idx="3699">
                  <c:v>-12.816063</c:v>
                </c:pt>
                <c:pt idx="3700">
                  <c:v>-12.831199</c:v>
                </c:pt>
                <c:pt idx="3701">
                  <c:v>-12.844996999999999</c:v>
                </c:pt>
                <c:pt idx="3702">
                  <c:v>-12.857250000000001</c:v>
                </c:pt>
                <c:pt idx="3703">
                  <c:v>-12.867749</c:v>
                </c:pt>
                <c:pt idx="3704">
                  <c:v>-12.87637</c:v>
                </c:pt>
                <c:pt idx="3705">
                  <c:v>-12.88297</c:v>
                </c:pt>
                <c:pt idx="3706">
                  <c:v>-12.887515</c:v>
                </c:pt>
                <c:pt idx="3707">
                  <c:v>-12.890193</c:v>
                </c:pt>
                <c:pt idx="3708">
                  <c:v>-12.891354</c:v>
                </c:pt>
                <c:pt idx="3709">
                  <c:v>-12.891493000000001</c:v>
                </c:pt>
                <c:pt idx="3710">
                  <c:v>-12.891118000000001</c:v>
                </c:pt>
                <c:pt idx="3711">
                  <c:v>-12.890682999999999</c:v>
                </c:pt>
                <c:pt idx="3712">
                  <c:v>-12.890592</c:v>
                </c:pt>
                <c:pt idx="3713">
                  <c:v>-12.891064</c:v>
                </c:pt>
                <c:pt idx="3714">
                  <c:v>-12.892120999999999</c:v>
                </c:pt>
                <c:pt idx="3715">
                  <c:v>-12.89367</c:v>
                </c:pt>
                <c:pt idx="3716">
                  <c:v>-12.895541</c:v>
                </c:pt>
                <c:pt idx="3717">
                  <c:v>-12.897567</c:v>
                </c:pt>
                <c:pt idx="3718">
                  <c:v>-12.89959</c:v>
                </c:pt>
                <c:pt idx="3719">
                  <c:v>-12.901374000000001</c:v>
                </c:pt>
                <c:pt idx="3720">
                  <c:v>-12.902609</c:v>
                </c:pt>
                <c:pt idx="3721">
                  <c:v>-12.902996999999999</c:v>
                </c:pt>
                <c:pt idx="3722">
                  <c:v>-12.902289</c:v>
                </c:pt>
                <c:pt idx="3723">
                  <c:v>-12.900188999999999</c:v>
                </c:pt>
                <c:pt idx="3724">
                  <c:v>-12.896466</c:v>
                </c:pt>
                <c:pt idx="3725">
                  <c:v>-12.891151000000001</c:v>
                </c:pt>
                <c:pt idx="3726">
                  <c:v>-12.884406</c:v>
                </c:pt>
                <c:pt idx="3727">
                  <c:v>-12.876398</c:v>
                </c:pt>
                <c:pt idx="3728">
                  <c:v>-12.867369</c:v>
                </c:pt>
                <c:pt idx="3729">
                  <c:v>-12.85769</c:v>
                </c:pt>
                <c:pt idx="3730">
                  <c:v>-12.847830999999999</c:v>
                </c:pt>
                <c:pt idx="3731">
                  <c:v>-12.83832</c:v>
                </c:pt>
                <c:pt idx="3732">
                  <c:v>-12.829703</c:v>
                </c:pt>
                <c:pt idx="3733">
                  <c:v>-12.822498</c:v>
                </c:pt>
                <c:pt idx="3734">
                  <c:v>-12.817081999999999</c:v>
                </c:pt>
                <c:pt idx="3735">
                  <c:v>-12.813556</c:v>
                </c:pt>
                <c:pt idx="3736">
                  <c:v>-12.811861</c:v>
                </c:pt>
                <c:pt idx="3737">
                  <c:v>-12.811826999999999</c:v>
                </c:pt>
                <c:pt idx="3738">
                  <c:v>-12.813112</c:v>
                </c:pt>
                <c:pt idx="3739">
                  <c:v>-12.815308999999999</c:v>
                </c:pt>
                <c:pt idx="3740">
                  <c:v>-12.818008000000001</c:v>
                </c:pt>
                <c:pt idx="3741">
                  <c:v>-12.820838999999999</c:v>
                </c:pt>
                <c:pt idx="3742">
                  <c:v>-12.823505000000001</c:v>
                </c:pt>
                <c:pt idx="3743">
                  <c:v>-12.825631</c:v>
                </c:pt>
                <c:pt idx="3744">
                  <c:v>-12.826772999999999</c:v>
                </c:pt>
                <c:pt idx="3745">
                  <c:v>-12.826594</c:v>
                </c:pt>
                <c:pt idx="3746">
                  <c:v>-12.824925</c:v>
                </c:pt>
                <c:pt idx="3747">
                  <c:v>-12.821619999999999</c:v>
                </c:pt>
                <c:pt idx="3748">
                  <c:v>-12.816606</c:v>
                </c:pt>
                <c:pt idx="3749">
                  <c:v>-12.810103</c:v>
                </c:pt>
                <c:pt idx="3750">
                  <c:v>-12.802581999999999</c:v>
                </c:pt>
                <c:pt idx="3751">
                  <c:v>-12.794611</c:v>
                </c:pt>
                <c:pt idx="3752">
                  <c:v>-12.786859</c:v>
                </c:pt>
                <c:pt idx="3753">
                  <c:v>-12.780021</c:v>
                </c:pt>
                <c:pt idx="3754">
                  <c:v>-12.774634000000001</c:v>
                </c:pt>
                <c:pt idx="3755">
                  <c:v>-12.77112</c:v>
                </c:pt>
                <c:pt idx="3756">
                  <c:v>-12.769845</c:v>
                </c:pt>
                <c:pt idx="3757">
                  <c:v>-12.770968</c:v>
                </c:pt>
                <c:pt idx="3758">
                  <c:v>-12.774381</c:v>
                </c:pt>
                <c:pt idx="3759">
                  <c:v>-12.779718000000001</c:v>
                </c:pt>
                <c:pt idx="3760">
                  <c:v>-12.786543</c:v>
                </c:pt>
                <c:pt idx="3761">
                  <c:v>-12.794445</c:v>
                </c:pt>
                <c:pt idx="3762">
                  <c:v>-12.802989999999999</c:v>
                </c:pt>
                <c:pt idx="3763">
                  <c:v>-12.811781</c:v>
                </c:pt>
                <c:pt idx="3764">
                  <c:v>-12.820437999999999</c:v>
                </c:pt>
                <c:pt idx="3765">
                  <c:v>-12.828521</c:v>
                </c:pt>
                <c:pt idx="3766">
                  <c:v>-12.835476999999999</c:v>
                </c:pt>
                <c:pt idx="3767">
                  <c:v>-12.840676999999999</c:v>
                </c:pt>
                <c:pt idx="3768">
                  <c:v>-12.843613</c:v>
                </c:pt>
                <c:pt idx="3769">
                  <c:v>-12.843952</c:v>
                </c:pt>
                <c:pt idx="3770">
                  <c:v>-12.841531</c:v>
                </c:pt>
                <c:pt idx="3771">
                  <c:v>-12.836413</c:v>
                </c:pt>
                <c:pt idx="3772">
                  <c:v>-12.828984</c:v>
                </c:pt>
                <c:pt idx="3773">
                  <c:v>-12.820058</c:v>
                </c:pt>
                <c:pt idx="3774">
                  <c:v>-12.810699</c:v>
                </c:pt>
                <c:pt idx="3775">
                  <c:v>-12.801894000000001</c:v>
                </c:pt>
                <c:pt idx="3776">
                  <c:v>-12.794394</c:v>
                </c:pt>
                <c:pt idx="3777">
                  <c:v>-12.788762</c:v>
                </c:pt>
                <c:pt idx="3778">
                  <c:v>-12.785456999999999</c:v>
                </c:pt>
                <c:pt idx="3779">
                  <c:v>-12.784795000000001</c:v>
                </c:pt>
                <c:pt idx="3780">
                  <c:v>-12.786899</c:v>
                </c:pt>
                <c:pt idx="3781">
                  <c:v>-12.791781</c:v>
                </c:pt>
                <c:pt idx="3782">
                  <c:v>-12.799474</c:v>
                </c:pt>
                <c:pt idx="3783">
                  <c:v>-12.810003</c:v>
                </c:pt>
                <c:pt idx="3784">
                  <c:v>-12.823207999999999</c:v>
                </c:pt>
                <c:pt idx="3785">
                  <c:v>-12.838692</c:v>
                </c:pt>
                <c:pt idx="3786">
                  <c:v>-12.855865</c:v>
                </c:pt>
                <c:pt idx="3787">
                  <c:v>-12.873866</c:v>
                </c:pt>
                <c:pt idx="3788">
                  <c:v>-12.89162</c:v>
                </c:pt>
                <c:pt idx="3789">
                  <c:v>-12.908083</c:v>
                </c:pt>
                <c:pt idx="3790">
                  <c:v>-12.922352</c:v>
                </c:pt>
                <c:pt idx="3791">
                  <c:v>-12.933668000000001</c:v>
                </c:pt>
                <c:pt idx="3792">
                  <c:v>-12.94154</c:v>
                </c:pt>
                <c:pt idx="3793">
                  <c:v>-12.94576</c:v>
                </c:pt>
                <c:pt idx="3794">
                  <c:v>-12.94633</c:v>
                </c:pt>
                <c:pt idx="3795">
                  <c:v>-12.943428000000001</c:v>
                </c:pt>
                <c:pt idx="3796">
                  <c:v>-12.937362</c:v>
                </c:pt>
                <c:pt idx="3797">
                  <c:v>-12.92859</c:v>
                </c:pt>
                <c:pt idx="3798">
                  <c:v>-12.917624</c:v>
                </c:pt>
                <c:pt idx="3799">
                  <c:v>-12.904878999999999</c:v>
                </c:pt>
                <c:pt idx="3800">
                  <c:v>-12.890803</c:v>
                </c:pt>
                <c:pt idx="3801">
                  <c:v>-12.875927000000001</c:v>
                </c:pt>
                <c:pt idx="3802">
                  <c:v>-12.860754999999999</c:v>
                </c:pt>
                <c:pt idx="3803">
                  <c:v>-12.845807000000001</c:v>
                </c:pt>
                <c:pt idx="3804">
                  <c:v>-12.831588</c:v>
                </c:pt>
                <c:pt idx="3805">
                  <c:v>-12.818421000000001</c:v>
                </c:pt>
                <c:pt idx="3806">
                  <c:v>-12.806497999999999</c:v>
                </c:pt>
                <c:pt idx="3807">
                  <c:v>-12.795944</c:v>
                </c:pt>
                <c:pt idx="3808">
                  <c:v>-12.786663000000001</c:v>
                </c:pt>
                <c:pt idx="3809">
                  <c:v>-12.778359999999999</c:v>
                </c:pt>
                <c:pt idx="3810">
                  <c:v>-12.770656000000001</c:v>
                </c:pt>
                <c:pt idx="3811">
                  <c:v>-12.763147999999999</c:v>
                </c:pt>
                <c:pt idx="3812">
                  <c:v>-12.755561999999999</c:v>
                </c:pt>
                <c:pt idx="3813">
                  <c:v>-12.747802</c:v>
                </c:pt>
                <c:pt idx="3814">
                  <c:v>-12.739837</c:v>
                </c:pt>
                <c:pt idx="3815">
                  <c:v>-12.731756000000001</c:v>
                </c:pt>
                <c:pt idx="3816">
                  <c:v>-12.723896</c:v>
                </c:pt>
                <c:pt idx="3817">
                  <c:v>-12.716664</c:v>
                </c:pt>
                <c:pt idx="3818">
                  <c:v>-12.710383999999999</c:v>
                </c:pt>
                <c:pt idx="3819">
                  <c:v>-12.705352</c:v>
                </c:pt>
                <c:pt idx="3820">
                  <c:v>-12.701904000000001</c:v>
                </c:pt>
                <c:pt idx="3821">
                  <c:v>-12.700331</c:v>
                </c:pt>
                <c:pt idx="3822">
                  <c:v>-12.700861</c:v>
                </c:pt>
                <c:pt idx="3823">
                  <c:v>-12.703716999999999</c:v>
                </c:pt>
                <c:pt idx="3824">
                  <c:v>-12.709</c:v>
                </c:pt>
                <c:pt idx="3825">
                  <c:v>-12.716645</c:v>
                </c:pt>
                <c:pt idx="3826">
                  <c:v>-12.726516</c:v>
                </c:pt>
                <c:pt idx="3827">
                  <c:v>-12.738448999999999</c:v>
                </c:pt>
                <c:pt idx="3828">
                  <c:v>-12.75216</c:v>
                </c:pt>
                <c:pt idx="3829">
                  <c:v>-12.767177</c:v>
                </c:pt>
                <c:pt idx="3830">
                  <c:v>-12.782874</c:v>
                </c:pt>
                <c:pt idx="3831">
                  <c:v>-12.798522999999999</c:v>
                </c:pt>
                <c:pt idx="3832">
                  <c:v>-12.813381</c:v>
                </c:pt>
                <c:pt idx="3833">
                  <c:v>-12.826834</c:v>
                </c:pt>
                <c:pt idx="3834">
                  <c:v>-12.838471</c:v>
                </c:pt>
                <c:pt idx="3835">
                  <c:v>-12.847910000000001</c:v>
                </c:pt>
                <c:pt idx="3836">
                  <c:v>-12.854841</c:v>
                </c:pt>
                <c:pt idx="3837">
                  <c:v>-12.859260000000001</c:v>
                </c:pt>
                <c:pt idx="3838">
                  <c:v>-12.861433</c:v>
                </c:pt>
                <c:pt idx="3839">
                  <c:v>-12.861762000000001</c:v>
                </c:pt>
                <c:pt idx="3840">
                  <c:v>-12.860699</c:v>
                </c:pt>
                <c:pt idx="3841">
                  <c:v>-12.858756</c:v>
                </c:pt>
                <c:pt idx="3842">
                  <c:v>-12.856552000000001</c:v>
                </c:pt>
                <c:pt idx="3843">
                  <c:v>-12.854665000000001</c:v>
                </c:pt>
                <c:pt idx="3844">
                  <c:v>-12.853552000000001</c:v>
                </c:pt>
                <c:pt idx="3845">
                  <c:v>-12.853605999999999</c:v>
                </c:pt>
                <c:pt idx="3846">
                  <c:v>-12.854993</c:v>
                </c:pt>
                <c:pt idx="3847">
                  <c:v>-12.857654</c:v>
                </c:pt>
                <c:pt idx="3848">
                  <c:v>-12.861544</c:v>
                </c:pt>
                <c:pt idx="3849">
                  <c:v>-12.866648</c:v>
                </c:pt>
                <c:pt idx="3850">
                  <c:v>-12.872826999999999</c:v>
                </c:pt>
                <c:pt idx="3851">
                  <c:v>-12.879787</c:v>
                </c:pt>
                <c:pt idx="3852">
                  <c:v>-12.887186</c:v>
                </c:pt>
                <c:pt idx="3853">
                  <c:v>-12.894627</c:v>
                </c:pt>
                <c:pt idx="3854">
                  <c:v>-12.9016</c:v>
                </c:pt>
                <c:pt idx="3855">
                  <c:v>-12.907525</c:v>
                </c:pt>
                <c:pt idx="3856">
                  <c:v>-12.911818999999999</c:v>
                </c:pt>
                <c:pt idx="3857">
                  <c:v>-12.913985</c:v>
                </c:pt>
                <c:pt idx="3858">
                  <c:v>-12.913702000000001</c:v>
                </c:pt>
                <c:pt idx="3859">
                  <c:v>-12.910805999999999</c:v>
                </c:pt>
                <c:pt idx="3860">
                  <c:v>-12.905303999999999</c:v>
                </c:pt>
                <c:pt idx="3861">
                  <c:v>-12.897467000000001</c:v>
                </c:pt>
                <c:pt idx="3862">
                  <c:v>-12.887765</c:v>
                </c:pt>
                <c:pt idx="3863">
                  <c:v>-12.876649</c:v>
                </c:pt>
                <c:pt idx="3864">
                  <c:v>-12.864502</c:v>
                </c:pt>
                <c:pt idx="3865">
                  <c:v>-12.851737999999999</c:v>
                </c:pt>
                <c:pt idx="3866">
                  <c:v>-12.838834</c:v>
                </c:pt>
                <c:pt idx="3867">
                  <c:v>-12.826226999999999</c:v>
                </c:pt>
                <c:pt idx="3868">
                  <c:v>-12.814238</c:v>
                </c:pt>
                <c:pt idx="3869">
                  <c:v>-12.803096</c:v>
                </c:pt>
                <c:pt idx="3870">
                  <c:v>-12.792892999999999</c:v>
                </c:pt>
                <c:pt idx="3871">
                  <c:v>-12.783617</c:v>
                </c:pt>
                <c:pt idx="3872">
                  <c:v>-12.775306</c:v>
                </c:pt>
                <c:pt idx="3873">
                  <c:v>-12.767987</c:v>
                </c:pt>
                <c:pt idx="3874">
                  <c:v>-12.761521</c:v>
                </c:pt>
                <c:pt idx="3875">
                  <c:v>-12.755754</c:v>
                </c:pt>
                <c:pt idx="3876">
                  <c:v>-12.750584</c:v>
                </c:pt>
                <c:pt idx="3877">
                  <c:v>-12.745892</c:v>
                </c:pt>
                <c:pt idx="3878">
                  <c:v>-12.741542000000001</c:v>
                </c:pt>
                <c:pt idx="3879">
                  <c:v>-12.737373</c:v>
                </c:pt>
                <c:pt idx="3880">
                  <c:v>-12.733218000000001</c:v>
                </c:pt>
                <c:pt idx="3881">
                  <c:v>-12.728937</c:v>
                </c:pt>
                <c:pt idx="3882">
                  <c:v>-12.724477</c:v>
                </c:pt>
                <c:pt idx="3883">
                  <c:v>-12.719908999999999</c:v>
                </c:pt>
                <c:pt idx="3884">
                  <c:v>-12.715429</c:v>
                </c:pt>
                <c:pt idx="3885">
                  <c:v>-12.711318</c:v>
                </c:pt>
                <c:pt idx="3886">
                  <c:v>-12.707895000000001</c:v>
                </c:pt>
                <c:pt idx="3887">
                  <c:v>-12.705470999999999</c:v>
                </c:pt>
                <c:pt idx="3888">
                  <c:v>-12.704314999999999</c:v>
                </c:pt>
                <c:pt idx="3889">
                  <c:v>-12.704628</c:v>
                </c:pt>
                <c:pt idx="3890">
                  <c:v>-12.706511000000001</c:v>
                </c:pt>
                <c:pt idx="3891">
                  <c:v>-12.709966</c:v>
                </c:pt>
                <c:pt idx="3892">
                  <c:v>-12.714978</c:v>
                </c:pt>
                <c:pt idx="3893">
                  <c:v>-12.721473</c:v>
                </c:pt>
                <c:pt idx="3894">
                  <c:v>-12.729198999999999</c:v>
                </c:pt>
                <c:pt idx="3895">
                  <c:v>-12.737887000000001</c:v>
                </c:pt>
                <c:pt idx="3896">
                  <c:v>-12.747331000000001</c:v>
                </c:pt>
                <c:pt idx="3897">
                  <c:v>-12.757325</c:v>
                </c:pt>
                <c:pt idx="3898">
                  <c:v>-12.767659999999999</c:v>
                </c:pt>
                <c:pt idx="3899">
                  <c:v>-12.778133</c:v>
                </c:pt>
                <c:pt idx="3900">
                  <c:v>-12.788544999999999</c:v>
                </c:pt>
                <c:pt idx="3901">
                  <c:v>-12.798707</c:v>
                </c:pt>
                <c:pt idx="3902">
                  <c:v>-12.808443</c:v>
                </c:pt>
                <c:pt idx="3903">
                  <c:v>-12.817598</c:v>
                </c:pt>
                <c:pt idx="3904">
                  <c:v>-12.826048999999999</c:v>
                </c:pt>
                <c:pt idx="3905">
                  <c:v>-12.833796</c:v>
                </c:pt>
                <c:pt idx="3906">
                  <c:v>-12.840985</c:v>
                </c:pt>
                <c:pt idx="3907">
                  <c:v>-12.847777000000001</c:v>
                </c:pt>
                <c:pt idx="3908">
                  <c:v>-12.854339</c:v>
                </c:pt>
                <c:pt idx="3909">
                  <c:v>-12.860874000000001</c:v>
                </c:pt>
                <c:pt idx="3910">
                  <c:v>-12.867508000000001</c:v>
                </c:pt>
                <c:pt idx="3911">
                  <c:v>-12.874313000000001</c:v>
                </c:pt>
                <c:pt idx="3912">
                  <c:v>-12.881444</c:v>
                </c:pt>
                <c:pt idx="3913">
                  <c:v>-12.888998000000001</c:v>
                </c:pt>
                <c:pt idx="3914">
                  <c:v>-12.896941999999999</c:v>
                </c:pt>
                <c:pt idx="3915">
                  <c:v>-12.905271000000001</c:v>
                </c:pt>
                <c:pt idx="3916">
                  <c:v>-12.913997</c:v>
                </c:pt>
                <c:pt idx="3917">
                  <c:v>-12.923005</c:v>
                </c:pt>
                <c:pt idx="3918">
                  <c:v>-12.932059000000001</c:v>
                </c:pt>
                <c:pt idx="3919">
                  <c:v>-12.940823999999999</c:v>
                </c:pt>
                <c:pt idx="3920">
                  <c:v>-12.948899000000001</c:v>
                </c:pt>
                <c:pt idx="3921">
                  <c:v>-12.956015000000001</c:v>
                </c:pt>
                <c:pt idx="3922">
                  <c:v>-12.961976</c:v>
                </c:pt>
                <c:pt idx="3923">
                  <c:v>-12.966588</c:v>
                </c:pt>
                <c:pt idx="3924">
                  <c:v>-12.969772000000001</c:v>
                </c:pt>
                <c:pt idx="3925">
                  <c:v>-12.97153</c:v>
                </c:pt>
                <c:pt idx="3926">
                  <c:v>-12.971845999999999</c:v>
                </c:pt>
                <c:pt idx="3927">
                  <c:v>-12.970687</c:v>
                </c:pt>
                <c:pt idx="3928">
                  <c:v>-12.968016</c:v>
                </c:pt>
                <c:pt idx="3929">
                  <c:v>-12.963806999999999</c:v>
                </c:pt>
                <c:pt idx="3930">
                  <c:v>-12.958074999999999</c:v>
                </c:pt>
                <c:pt idx="3931">
                  <c:v>-12.950899</c:v>
                </c:pt>
                <c:pt idx="3932">
                  <c:v>-12.94244</c:v>
                </c:pt>
                <c:pt idx="3933">
                  <c:v>-12.932929</c:v>
                </c:pt>
                <c:pt idx="3934">
                  <c:v>-12.922635</c:v>
                </c:pt>
                <c:pt idx="3935">
                  <c:v>-12.911820000000001</c:v>
                </c:pt>
                <c:pt idx="3936">
                  <c:v>-12.900706</c:v>
                </c:pt>
                <c:pt idx="3937">
                  <c:v>-12.889459</c:v>
                </c:pt>
                <c:pt idx="3938">
                  <c:v>-12.878182000000001</c:v>
                </c:pt>
                <c:pt idx="3939">
                  <c:v>-12.866915000000001</c:v>
                </c:pt>
                <c:pt idx="3940">
                  <c:v>-12.855651999999999</c:v>
                </c:pt>
                <c:pt idx="3941">
                  <c:v>-12.844355999999999</c:v>
                </c:pt>
                <c:pt idx="3942">
                  <c:v>-12.832989</c:v>
                </c:pt>
                <c:pt idx="3943">
                  <c:v>-12.821528000000001</c:v>
                </c:pt>
                <c:pt idx="3944">
                  <c:v>-12.809977999999999</c:v>
                </c:pt>
                <c:pt idx="3945">
                  <c:v>-12.798299999999999</c:v>
                </c:pt>
                <c:pt idx="3946">
                  <c:v>-12.786415</c:v>
                </c:pt>
                <c:pt idx="3947">
                  <c:v>-12.774267999999999</c:v>
                </c:pt>
                <c:pt idx="3948">
                  <c:v>-12.761815</c:v>
                </c:pt>
                <c:pt idx="3949">
                  <c:v>-12.749078000000001</c:v>
                </c:pt>
                <c:pt idx="3950">
                  <c:v>-12.736139</c:v>
                </c:pt>
                <c:pt idx="3951">
                  <c:v>-12.723068</c:v>
                </c:pt>
                <c:pt idx="3952">
                  <c:v>-12.709925999999999</c:v>
                </c:pt>
                <c:pt idx="3953">
                  <c:v>-12.696775000000001</c:v>
                </c:pt>
                <c:pt idx="3954">
                  <c:v>-12.683681999999999</c:v>
                </c:pt>
                <c:pt idx="3955">
                  <c:v>-12.670729</c:v>
                </c:pt>
                <c:pt idx="3956">
                  <c:v>-12.658016</c:v>
                </c:pt>
                <c:pt idx="3957">
                  <c:v>-12.645670000000001</c:v>
                </c:pt>
                <c:pt idx="3958">
                  <c:v>-12.633858999999999</c:v>
                </c:pt>
                <c:pt idx="3959">
                  <c:v>-12.622783999999999</c:v>
                </c:pt>
                <c:pt idx="3960">
                  <c:v>-12.612655999999999</c:v>
                </c:pt>
                <c:pt idx="3961">
                  <c:v>-12.603662999999999</c:v>
                </c:pt>
                <c:pt idx="3962">
                  <c:v>-12.596004000000001</c:v>
                </c:pt>
                <c:pt idx="3963">
                  <c:v>-12.589874999999999</c:v>
                </c:pt>
                <c:pt idx="3964">
                  <c:v>-12.585334</c:v>
                </c:pt>
                <c:pt idx="3965">
                  <c:v>-12.582406000000001</c:v>
                </c:pt>
                <c:pt idx="3966">
                  <c:v>-12.581179000000001</c:v>
                </c:pt>
                <c:pt idx="3967">
                  <c:v>-12.581752</c:v>
                </c:pt>
                <c:pt idx="3968">
                  <c:v>-12.584242</c:v>
                </c:pt>
                <c:pt idx="3969">
                  <c:v>-12.588775999999999</c:v>
                </c:pt>
                <c:pt idx="3970">
                  <c:v>-12.595499999999999</c:v>
                </c:pt>
                <c:pt idx="3971">
                  <c:v>-12.604495999999999</c:v>
                </c:pt>
                <c:pt idx="3972">
                  <c:v>-12.615709000000001</c:v>
                </c:pt>
                <c:pt idx="3973">
                  <c:v>-12.629</c:v>
                </c:pt>
                <c:pt idx="3974">
                  <c:v>-12.644204</c:v>
                </c:pt>
                <c:pt idx="3975">
                  <c:v>-12.661118999999999</c:v>
                </c:pt>
                <c:pt idx="3976">
                  <c:v>-12.679565</c:v>
                </c:pt>
                <c:pt idx="3977">
                  <c:v>-12.699394</c:v>
                </c:pt>
                <c:pt idx="3978">
                  <c:v>-12.720418</c:v>
                </c:pt>
                <c:pt idx="3979">
                  <c:v>-12.742402999999999</c:v>
                </c:pt>
                <c:pt idx="3980">
                  <c:v>-12.765067</c:v>
                </c:pt>
                <c:pt idx="3981">
                  <c:v>-12.788069</c:v>
                </c:pt>
                <c:pt idx="3982">
                  <c:v>-12.811031</c:v>
                </c:pt>
                <c:pt idx="3983">
                  <c:v>-12.83357</c:v>
                </c:pt>
                <c:pt idx="3984">
                  <c:v>-12.855275000000001</c:v>
                </c:pt>
                <c:pt idx="3985">
                  <c:v>-12.875747</c:v>
                </c:pt>
                <c:pt idx="3986">
                  <c:v>-12.894755</c:v>
                </c:pt>
                <c:pt idx="3987">
                  <c:v>-12.912219</c:v>
                </c:pt>
                <c:pt idx="3988">
                  <c:v>-12.928103</c:v>
                </c:pt>
                <c:pt idx="3989">
                  <c:v>-12.942372000000001</c:v>
                </c:pt>
                <c:pt idx="3990">
                  <c:v>-12.955054000000001</c:v>
                </c:pt>
                <c:pt idx="3991">
                  <c:v>-12.966238000000001</c:v>
                </c:pt>
                <c:pt idx="3992">
                  <c:v>-12.975942</c:v>
                </c:pt>
                <c:pt idx="3993">
                  <c:v>-12.984127000000001</c:v>
                </c:pt>
                <c:pt idx="3994">
                  <c:v>-12.990845999999999</c:v>
                </c:pt>
                <c:pt idx="3995">
                  <c:v>-12.996252999999999</c:v>
                </c:pt>
                <c:pt idx="3996">
                  <c:v>-13.000394</c:v>
                </c:pt>
                <c:pt idx="3997">
                  <c:v>-13.003215000000001</c:v>
                </c:pt>
                <c:pt idx="3998">
                  <c:v>-13.004778</c:v>
                </c:pt>
                <c:pt idx="3999">
                  <c:v>-13.005159000000001</c:v>
                </c:pt>
                <c:pt idx="4000">
                  <c:v>-13.004334</c:v>
                </c:pt>
                <c:pt idx="4001">
                  <c:v>-13.002293</c:v>
                </c:pt>
                <c:pt idx="4002">
                  <c:v>-12.999027</c:v>
                </c:pt>
                <c:pt idx="4003">
                  <c:v>-12.994455</c:v>
                </c:pt>
                <c:pt idx="4004">
                  <c:v>-12.988439</c:v>
                </c:pt>
                <c:pt idx="4005">
                  <c:v>-12.980808</c:v>
                </c:pt>
                <c:pt idx="4006">
                  <c:v>-12.971382999999999</c:v>
                </c:pt>
                <c:pt idx="4007">
                  <c:v>-12.960011</c:v>
                </c:pt>
                <c:pt idx="4008">
                  <c:v>-12.946529</c:v>
                </c:pt>
                <c:pt idx="4009">
                  <c:v>-12.930797999999999</c:v>
                </c:pt>
                <c:pt idx="4010">
                  <c:v>-12.912941999999999</c:v>
                </c:pt>
                <c:pt idx="4011">
                  <c:v>-12.893345</c:v>
                </c:pt>
                <c:pt idx="4012">
                  <c:v>-12.872398</c:v>
                </c:pt>
                <c:pt idx="4013">
                  <c:v>-12.850443</c:v>
                </c:pt>
                <c:pt idx="4014">
                  <c:v>-12.827809999999999</c:v>
                </c:pt>
                <c:pt idx="4015">
                  <c:v>-12.804790000000001</c:v>
                </c:pt>
                <c:pt idx="4016">
                  <c:v>-12.781639999999999</c:v>
                </c:pt>
                <c:pt idx="4017">
                  <c:v>-12.758667000000001</c:v>
                </c:pt>
                <c:pt idx="4018">
                  <c:v>-12.736254000000001</c:v>
                </c:pt>
                <c:pt idx="4019">
                  <c:v>-12.714729</c:v>
                </c:pt>
                <c:pt idx="4020">
                  <c:v>-12.694379</c:v>
                </c:pt>
                <c:pt idx="4021">
                  <c:v>-12.675504999999999</c:v>
                </c:pt>
                <c:pt idx="4022">
                  <c:v>-12.658391</c:v>
                </c:pt>
                <c:pt idx="4023">
                  <c:v>-12.643252</c:v>
                </c:pt>
                <c:pt idx="4024">
                  <c:v>-12.630272</c:v>
                </c:pt>
                <c:pt idx="4025">
                  <c:v>-12.619605999999999</c:v>
                </c:pt>
                <c:pt idx="4026">
                  <c:v>-12.611267</c:v>
                </c:pt>
                <c:pt idx="4027">
                  <c:v>-12.605162</c:v>
                </c:pt>
                <c:pt idx="4028">
                  <c:v>-12.601114000000001</c:v>
                </c:pt>
                <c:pt idx="4029">
                  <c:v>-12.598853</c:v>
                </c:pt>
                <c:pt idx="4030">
                  <c:v>-12.598164000000001</c:v>
                </c:pt>
                <c:pt idx="4031">
                  <c:v>-12.598903</c:v>
                </c:pt>
                <c:pt idx="4032">
                  <c:v>-12.600965</c:v>
                </c:pt>
                <c:pt idx="4033">
                  <c:v>-12.60432</c:v>
                </c:pt>
                <c:pt idx="4034">
                  <c:v>-12.609003</c:v>
                </c:pt>
                <c:pt idx="4035">
                  <c:v>-12.615085000000001</c:v>
                </c:pt>
                <c:pt idx="4036">
                  <c:v>-12.622605</c:v>
                </c:pt>
                <c:pt idx="4037">
                  <c:v>-12.631532999999999</c:v>
                </c:pt>
                <c:pt idx="4038">
                  <c:v>-12.641764</c:v>
                </c:pt>
                <c:pt idx="4039">
                  <c:v>-12.653155999999999</c:v>
                </c:pt>
                <c:pt idx="4040">
                  <c:v>-12.665589000000001</c:v>
                </c:pt>
                <c:pt idx="4041">
                  <c:v>-12.678998</c:v>
                </c:pt>
                <c:pt idx="4042">
                  <c:v>-12.693379999999999</c:v>
                </c:pt>
                <c:pt idx="4043">
                  <c:v>-12.708754000000001</c:v>
                </c:pt>
                <c:pt idx="4044">
                  <c:v>-12.725114</c:v>
                </c:pt>
                <c:pt idx="4045">
                  <c:v>-12.742405</c:v>
                </c:pt>
                <c:pt idx="4046">
                  <c:v>-12.760508</c:v>
                </c:pt>
                <c:pt idx="4047">
                  <c:v>-12.779247</c:v>
                </c:pt>
                <c:pt idx="4048">
                  <c:v>-12.798406</c:v>
                </c:pt>
                <c:pt idx="4049">
                  <c:v>-12.817731999999999</c:v>
                </c:pt>
                <c:pt idx="4050">
                  <c:v>-12.836949000000001</c:v>
                </c:pt>
                <c:pt idx="4051">
                  <c:v>-12.855779</c:v>
                </c:pt>
                <c:pt idx="4052">
                  <c:v>-12.873964000000001</c:v>
                </c:pt>
                <c:pt idx="4053">
                  <c:v>-12.891279000000001</c:v>
                </c:pt>
                <c:pt idx="4054">
                  <c:v>-12.907541</c:v>
                </c:pt>
                <c:pt idx="4055">
                  <c:v>-12.922616</c:v>
                </c:pt>
                <c:pt idx="4056">
                  <c:v>-12.936411</c:v>
                </c:pt>
                <c:pt idx="4057">
                  <c:v>-12.948874</c:v>
                </c:pt>
                <c:pt idx="4058">
                  <c:v>-12.959979000000001</c:v>
                </c:pt>
                <c:pt idx="4059">
                  <c:v>-12.969713</c:v>
                </c:pt>
                <c:pt idx="4060">
                  <c:v>-12.978135</c:v>
                </c:pt>
                <c:pt idx="4061">
                  <c:v>-12.985298999999999</c:v>
                </c:pt>
                <c:pt idx="4062">
                  <c:v>-12.991111</c:v>
                </c:pt>
                <c:pt idx="4063">
                  <c:v>-12.99549</c:v>
                </c:pt>
                <c:pt idx="4064">
                  <c:v>-12.998455999999999</c:v>
                </c:pt>
                <c:pt idx="4065">
                  <c:v>-13.000052999999999</c:v>
                </c:pt>
                <c:pt idx="4066">
                  <c:v>-13.000349999999999</c:v>
                </c:pt>
                <c:pt idx="4067">
                  <c:v>-12.999423999999999</c:v>
                </c:pt>
                <c:pt idx="4068">
                  <c:v>-12.997337</c:v>
                </c:pt>
                <c:pt idx="4069">
                  <c:v>-12.994128</c:v>
                </c:pt>
                <c:pt idx="4070">
                  <c:v>-12.989796999999999</c:v>
                </c:pt>
                <c:pt idx="4071">
                  <c:v>-12.984382</c:v>
                </c:pt>
                <c:pt idx="4072">
                  <c:v>-12.977961000000001</c:v>
                </c:pt>
                <c:pt idx="4073">
                  <c:v>-12.970534000000001</c:v>
                </c:pt>
                <c:pt idx="4074">
                  <c:v>-12.96205</c:v>
                </c:pt>
                <c:pt idx="4075">
                  <c:v>-12.952508999999999</c:v>
                </c:pt>
                <c:pt idx="4076">
                  <c:v>-12.941979</c:v>
                </c:pt>
                <c:pt idx="4077">
                  <c:v>-12.930588</c:v>
                </c:pt>
                <c:pt idx="4078">
                  <c:v>-12.918504</c:v>
                </c:pt>
                <c:pt idx="4079">
                  <c:v>-12.905849</c:v>
                </c:pt>
                <c:pt idx="4080">
                  <c:v>-12.892687</c:v>
                </c:pt>
                <c:pt idx="4081">
                  <c:v>-12.879166</c:v>
                </c:pt>
                <c:pt idx="4082">
                  <c:v>-12.865499</c:v>
                </c:pt>
                <c:pt idx="4083">
                  <c:v>-12.851856</c:v>
                </c:pt>
                <c:pt idx="4084">
                  <c:v>-12.838278000000001</c:v>
                </c:pt>
                <c:pt idx="4085">
                  <c:v>-12.824671</c:v>
                </c:pt>
                <c:pt idx="4086">
                  <c:v>-12.811052999999999</c:v>
                </c:pt>
                <c:pt idx="4087">
                  <c:v>-12.797582999999999</c:v>
                </c:pt>
                <c:pt idx="4088">
                  <c:v>-12.784357999999999</c:v>
                </c:pt>
                <c:pt idx="4089">
                  <c:v>-12.771416</c:v>
                </c:pt>
                <c:pt idx="4090">
                  <c:v>-12.758806999999999</c:v>
                </c:pt>
                <c:pt idx="4091">
                  <c:v>-12.746586000000001</c:v>
                </c:pt>
                <c:pt idx="4092">
                  <c:v>-12.734821999999999</c:v>
                </c:pt>
                <c:pt idx="4093">
                  <c:v>-12.723599999999999</c:v>
                </c:pt>
                <c:pt idx="4094">
                  <c:v>-12.713006999999999</c:v>
                </c:pt>
                <c:pt idx="4095">
                  <c:v>-12.703131000000001</c:v>
                </c:pt>
                <c:pt idx="4096">
                  <c:v>-12.69406</c:v>
                </c:pt>
                <c:pt idx="4097">
                  <c:v>-12.685969999999999</c:v>
                </c:pt>
                <c:pt idx="4098">
                  <c:v>-12.679125000000001</c:v>
                </c:pt>
                <c:pt idx="4099">
                  <c:v>-12.673787000000001</c:v>
                </c:pt>
                <c:pt idx="4100">
                  <c:v>-12.670191000000001</c:v>
                </c:pt>
                <c:pt idx="4101">
                  <c:v>-12.668538</c:v>
                </c:pt>
                <c:pt idx="4102">
                  <c:v>-12.669014000000001</c:v>
                </c:pt>
                <c:pt idx="4103">
                  <c:v>-12.671666</c:v>
                </c:pt>
                <c:pt idx="4104">
                  <c:v>-12.676410000000001</c:v>
                </c:pt>
                <c:pt idx="4105">
                  <c:v>-12.683160000000001</c:v>
                </c:pt>
                <c:pt idx="4106">
                  <c:v>-12.691805</c:v>
                </c:pt>
                <c:pt idx="4107">
                  <c:v>-12.702202</c:v>
                </c:pt>
                <c:pt idx="4108">
                  <c:v>-12.714097000000001</c:v>
                </c:pt>
                <c:pt idx="4109">
                  <c:v>-12.727181</c:v>
                </c:pt>
                <c:pt idx="4110">
                  <c:v>-12.741218999999999</c:v>
                </c:pt>
                <c:pt idx="4111">
                  <c:v>-12.756022</c:v>
                </c:pt>
                <c:pt idx="4112">
                  <c:v>-12.771307</c:v>
                </c:pt>
                <c:pt idx="4113">
                  <c:v>-12.786576</c:v>
                </c:pt>
                <c:pt idx="4114">
                  <c:v>-12.801301</c:v>
                </c:pt>
                <c:pt idx="4115">
                  <c:v>-12.815129000000001</c:v>
                </c:pt>
                <c:pt idx="4116">
                  <c:v>-12.827933</c:v>
                </c:pt>
                <c:pt idx="4117">
                  <c:v>-12.839702000000001</c:v>
                </c:pt>
                <c:pt idx="4118">
                  <c:v>-12.850417999999999</c:v>
                </c:pt>
                <c:pt idx="4119">
                  <c:v>-12.860120999999999</c:v>
                </c:pt>
                <c:pt idx="4120">
                  <c:v>-12.868956000000001</c:v>
                </c:pt>
                <c:pt idx="4121">
                  <c:v>-12.877139</c:v>
                </c:pt>
                <c:pt idx="4122">
                  <c:v>-12.884916</c:v>
                </c:pt>
                <c:pt idx="4123">
                  <c:v>-12.892448</c:v>
                </c:pt>
                <c:pt idx="4124">
                  <c:v>-12.899785</c:v>
                </c:pt>
                <c:pt idx="4125">
                  <c:v>-12.907007</c:v>
                </c:pt>
                <c:pt idx="4126">
                  <c:v>-12.91423</c:v>
                </c:pt>
                <c:pt idx="4127">
                  <c:v>-12.921529</c:v>
                </c:pt>
                <c:pt idx="4128">
                  <c:v>-12.928907000000001</c:v>
                </c:pt>
                <c:pt idx="4129">
                  <c:v>-12.936256</c:v>
                </c:pt>
                <c:pt idx="4130">
                  <c:v>-12.943282999999999</c:v>
                </c:pt>
                <c:pt idx="4131">
                  <c:v>-12.949555999999999</c:v>
                </c:pt>
                <c:pt idx="4132">
                  <c:v>-12.954776000000001</c:v>
                </c:pt>
                <c:pt idx="4133">
                  <c:v>-12.958805</c:v>
                </c:pt>
                <c:pt idx="4134">
                  <c:v>-12.96138</c:v>
                </c:pt>
                <c:pt idx="4135">
                  <c:v>-12.962111999999999</c:v>
                </c:pt>
                <c:pt idx="4136">
                  <c:v>-12.960723</c:v>
                </c:pt>
                <c:pt idx="4137">
                  <c:v>-12.957079</c:v>
                </c:pt>
                <c:pt idx="4138">
                  <c:v>-12.951117999999999</c:v>
                </c:pt>
                <c:pt idx="4139">
                  <c:v>-12.942855</c:v>
                </c:pt>
                <c:pt idx="4140">
                  <c:v>-12.932380999999999</c:v>
                </c:pt>
                <c:pt idx="4141">
                  <c:v>-12.919871000000001</c:v>
                </c:pt>
                <c:pt idx="4142">
                  <c:v>-12.905602999999999</c:v>
                </c:pt>
                <c:pt idx="4143">
                  <c:v>-12.889941</c:v>
                </c:pt>
                <c:pt idx="4144">
                  <c:v>-12.873295000000001</c:v>
                </c:pt>
                <c:pt idx="4145">
                  <c:v>-12.856063000000001</c:v>
                </c:pt>
                <c:pt idx="4146">
                  <c:v>-12.838595</c:v>
                </c:pt>
                <c:pt idx="4147">
                  <c:v>-12.821267000000001</c:v>
                </c:pt>
                <c:pt idx="4148">
                  <c:v>-12.804565999999999</c:v>
                </c:pt>
                <c:pt idx="4149">
                  <c:v>-12.788873000000001</c:v>
                </c:pt>
                <c:pt idx="4150">
                  <c:v>-12.7743</c:v>
                </c:pt>
                <c:pt idx="4151">
                  <c:v>-12.760876</c:v>
                </c:pt>
                <c:pt idx="4152">
                  <c:v>-12.748616</c:v>
                </c:pt>
                <c:pt idx="4153">
                  <c:v>-12.737392</c:v>
                </c:pt>
                <c:pt idx="4154">
                  <c:v>-12.726974</c:v>
                </c:pt>
                <c:pt idx="4155">
                  <c:v>-12.717199000000001</c:v>
                </c:pt>
                <c:pt idx="4156">
                  <c:v>-12.708062</c:v>
                </c:pt>
                <c:pt idx="4157">
                  <c:v>-12.699641</c:v>
                </c:pt>
                <c:pt idx="4158">
                  <c:v>-12.691948999999999</c:v>
                </c:pt>
                <c:pt idx="4159">
                  <c:v>-12.684915</c:v>
                </c:pt>
                <c:pt idx="4160">
                  <c:v>-12.678518</c:v>
                </c:pt>
                <c:pt idx="4161">
                  <c:v>-12.672796</c:v>
                </c:pt>
                <c:pt idx="4162">
                  <c:v>-12.667672</c:v>
                </c:pt>
                <c:pt idx="4163">
                  <c:v>-12.662940000000001</c:v>
                </c:pt>
                <c:pt idx="4164">
                  <c:v>-12.658518000000001</c:v>
                </c:pt>
                <c:pt idx="4165">
                  <c:v>-12.654521000000001</c:v>
                </c:pt>
                <c:pt idx="4166">
                  <c:v>-12.651138</c:v>
                </c:pt>
                <c:pt idx="4167">
                  <c:v>-12.648642000000001</c:v>
                </c:pt>
                <c:pt idx="4168">
                  <c:v>-12.647327000000001</c:v>
                </c:pt>
                <c:pt idx="4169">
                  <c:v>-12.647379000000001</c:v>
                </c:pt>
                <c:pt idx="4170">
                  <c:v>-12.648918999999999</c:v>
                </c:pt>
                <c:pt idx="4171">
                  <c:v>-12.651996</c:v>
                </c:pt>
                <c:pt idx="4172">
                  <c:v>-12.656466999999999</c:v>
                </c:pt>
                <c:pt idx="4173">
                  <c:v>-12.662037</c:v>
                </c:pt>
                <c:pt idx="4174">
                  <c:v>-12.668391</c:v>
                </c:pt>
                <c:pt idx="4175">
                  <c:v>-12.675240000000001</c:v>
                </c:pt>
                <c:pt idx="4176">
                  <c:v>-12.682380999999999</c:v>
                </c:pt>
                <c:pt idx="4177">
                  <c:v>-12.689721</c:v>
                </c:pt>
                <c:pt idx="4178">
                  <c:v>-12.697257</c:v>
                </c:pt>
                <c:pt idx="4179">
                  <c:v>-12.705026999999999</c:v>
                </c:pt>
                <c:pt idx="4180">
                  <c:v>-12.71313</c:v>
                </c:pt>
                <c:pt idx="4181">
                  <c:v>-12.721692000000001</c:v>
                </c:pt>
                <c:pt idx="4182">
                  <c:v>-12.730784999999999</c:v>
                </c:pt>
                <c:pt idx="4183">
                  <c:v>-12.74044</c:v>
                </c:pt>
                <c:pt idx="4184">
                  <c:v>-12.750590000000001</c:v>
                </c:pt>
                <c:pt idx="4185">
                  <c:v>-12.761117</c:v>
                </c:pt>
                <c:pt idx="4186">
                  <c:v>-12.771969</c:v>
                </c:pt>
                <c:pt idx="4187">
                  <c:v>-12.783182</c:v>
                </c:pt>
                <c:pt idx="4188">
                  <c:v>-12.794883</c:v>
                </c:pt>
                <c:pt idx="4189">
                  <c:v>-12.807248</c:v>
                </c:pt>
                <c:pt idx="4190">
                  <c:v>-12.820458</c:v>
                </c:pt>
                <c:pt idx="4191">
                  <c:v>-12.834641</c:v>
                </c:pt>
                <c:pt idx="4192">
                  <c:v>-12.849823000000001</c:v>
                </c:pt>
                <c:pt idx="4193">
                  <c:v>-12.865957</c:v>
                </c:pt>
                <c:pt idx="4194">
                  <c:v>-12.882917000000001</c:v>
                </c:pt>
                <c:pt idx="4195">
                  <c:v>-12.900376</c:v>
                </c:pt>
                <c:pt idx="4196">
                  <c:v>-12.917878999999999</c:v>
                </c:pt>
                <c:pt idx="4197">
                  <c:v>-12.934924000000001</c:v>
                </c:pt>
                <c:pt idx="4198">
                  <c:v>-12.951021000000001</c:v>
                </c:pt>
                <c:pt idx="4199">
                  <c:v>-12.965795</c:v>
                </c:pt>
                <c:pt idx="4200">
                  <c:v>-12.978979000000001</c:v>
                </c:pt>
                <c:pt idx="4201">
                  <c:v>-12.990460000000001</c:v>
                </c:pt>
                <c:pt idx="4202">
                  <c:v>-13.000249999999999</c:v>
                </c:pt>
                <c:pt idx="4203">
                  <c:v>-13.008379</c:v>
                </c:pt>
                <c:pt idx="4204">
                  <c:v>-13.014856999999999</c:v>
                </c:pt>
                <c:pt idx="4205">
                  <c:v>-13.019641</c:v>
                </c:pt>
                <c:pt idx="4206">
                  <c:v>-13.022624</c:v>
                </c:pt>
                <c:pt idx="4207">
                  <c:v>-13.023657999999999</c:v>
                </c:pt>
                <c:pt idx="4208">
                  <c:v>-13.022610999999999</c:v>
                </c:pt>
                <c:pt idx="4209">
                  <c:v>-13.019437999999999</c:v>
                </c:pt>
                <c:pt idx="4210">
                  <c:v>-13.014162000000001</c:v>
                </c:pt>
                <c:pt idx="4211">
                  <c:v>-13.006876</c:v>
                </c:pt>
                <c:pt idx="4212">
                  <c:v>-12.997842</c:v>
                </c:pt>
                <c:pt idx="4213">
                  <c:v>-12.987418999999999</c:v>
                </c:pt>
                <c:pt idx="4214">
                  <c:v>-12.975909</c:v>
                </c:pt>
                <c:pt idx="4215">
                  <c:v>-12.96358</c:v>
                </c:pt>
                <c:pt idx="4216">
                  <c:v>-12.950652</c:v>
                </c:pt>
                <c:pt idx="4217">
                  <c:v>-12.937165</c:v>
                </c:pt>
                <c:pt idx="4218">
                  <c:v>-12.923019999999999</c:v>
                </c:pt>
                <c:pt idx="4219">
                  <c:v>-12.908089</c:v>
                </c:pt>
                <c:pt idx="4220">
                  <c:v>-12.892344</c:v>
                </c:pt>
                <c:pt idx="4221">
                  <c:v>-12.875899</c:v>
                </c:pt>
                <c:pt idx="4222">
                  <c:v>-12.858903</c:v>
                </c:pt>
                <c:pt idx="4223">
                  <c:v>-12.841556000000001</c:v>
                </c:pt>
                <c:pt idx="4224">
                  <c:v>-12.824164</c:v>
                </c:pt>
                <c:pt idx="4225">
                  <c:v>-12.807081999999999</c:v>
                </c:pt>
                <c:pt idx="4226">
                  <c:v>-12.790645</c:v>
                </c:pt>
                <c:pt idx="4227">
                  <c:v>-12.775029999999999</c:v>
                </c:pt>
                <c:pt idx="4228">
                  <c:v>-12.760249999999999</c:v>
                </c:pt>
                <c:pt idx="4229">
                  <c:v>-12.746309</c:v>
                </c:pt>
                <c:pt idx="4230">
                  <c:v>-12.733252999999999</c:v>
                </c:pt>
                <c:pt idx="4231">
                  <c:v>-12.721126</c:v>
                </c:pt>
                <c:pt idx="4232">
                  <c:v>-12.710065</c:v>
                </c:pt>
                <c:pt idx="4233">
                  <c:v>-12.700215</c:v>
                </c:pt>
                <c:pt idx="4234">
                  <c:v>-12.691573</c:v>
                </c:pt>
                <c:pt idx="4235">
                  <c:v>-12.684127</c:v>
                </c:pt>
                <c:pt idx="4236">
                  <c:v>-12.677924000000001</c:v>
                </c:pt>
                <c:pt idx="4237">
                  <c:v>-12.672988999999999</c:v>
                </c:pt>
                <c:pt idx="4238">
                  <c:v>-12.669314999999999</c:v>
                </c:pt>
                <c:pt idx="4239">
                  <c:v>-12.666857</c:v>
                </c:pt>
                <c:pt idx="4240">
                  <c:v>-12.665544000000001</c:v>
                </c:pt>
                <c:pt idx="4241">
                  <c:v>-12.665298</c:v>
                </c:pt>
                <c:pt idx="4242">
                  <c:v>-12.665972</c:v>
                </c:pt>
                <c:pt idx="4243">
                  <c:v>-12.667350000000001</c:v>
                </c:pt>
                <c:pt idx="4244">
                  <c:v>-12.669364</c:v>
                </c:pt>
                <c:pt idx="4245">
                  <c:v>-12.672114000000001</c:v>
                </c:pt>
                <c:pt idx="4246">
                  <c:v>-12.675665</c:v>
                </c:pt>
                <c:pt idx="4247">
                  <c:v>-12.680141000000001</c:v>
                </c:pt>
                <c:pt idx="4248">
                  <c:v>-12.685703999999999</c:v>
                </c:pt>
                <c:pt idx="4249">
                  <c:v>-12.692360000000001</c:v>
                </c:pt>
                <c:pt idx="4250">
                  <c:v>-12.700067000000001</c:v>
                </c:pt>
                <c:pt idx="4251">
                  <c:v>-12.708783</c:v>
                </c:pt>
                <c:pt idx="4252">
                  <c:v>-12.718413</c:v>
                </c:pt>
                <c:pt idx="4253">
                  <c:v>-12.728851000000001</c:v>
                </c:pt>
                <c:pt idx="4254">
                  <c:v>-12.740012</c:v>
                </c:pt>
                <c:pt idx="4255">
                  <c:v>-12.751849999999999</c:v>
                </c:pt>
                <c:pt idx="4256">
                  <c:v>-12.764328000000001</c:v>
                </c:pt>
                <c:pt idx="4257">
                  <c:v>-12.777312</c:v>
                </c:pt>
                <c:pt idx="4258">
                  <c:v>-12.790526</c:v>
                </c:pt>
                <c:pt idx="4259">
                  <c:v>-12.803701</c:v>
                </c:pt>
                <c:pt idx="4260">
                  <c:v>-12.816598000000001</c:v>
                </c:pt>
                <c:pt idx="4261">
                  <c:v>-12.828988000000001</c:v>
                </c:pt>
                <c:pt idx="4262">
                  <c:v>-12.840681</c:v>
                </c:pt>
                <c:pt idx="4263">
                  <c:v>-12.851524</c:v>
                </c:pt>
                <c:pt idx="4264">
                  <c:v>-12.861382000000001</c:v>
                </c:pt>
                <c:pt idx="4265">
                  <c:v>-12.870122</c:v>
                </c:pt>
                <c:pt idx="4266">
                  <c:v>-12.877611</c:v>
                </c:pt>
                <c:pt idx="4267">
                  <c:v>-12.883815</c:v>
                </c:pt>
                <c:pt idx="4268">
                  <c:v>-12.888821</c:v>
                </c:pt>
                <c:pt idx="4269">
                  <c:v>-12.892709</c:v>
                </c:pt>
                <c:pt idx="4270">
                  <c:v>-12.895562999999999</c:v>
                </c:pt>
                <c:pt idx="4271">
                  <c:v>-12.897523</c:v>
                </c:pt>
                <c:pt idx="4272">
                  <c:v>-12.898752</c:v>
                </c:pt>
                <c:pt idx="4273">
                  <c:v>-12.899476999999999</c:v>
                </c:pt>
                <c:pt idx="4274">
                  <c:v>-12.899958</c:v>
                </c:pt>
                <c:pt idx="4275">
                  <c:v>-12.900418999999999</c:v>
                </c:pt>
                <c:pt idx="4276">
                  <c:v>-12.901071999999999</c:v>
                </c:pt>
                <c:pt idx="4277">
                  <c:v>-12.902051</c:v>
                </c:pt>
                <c:pt idx="4278">
                  <c:v>-12.903411999999999</c:v>
                </c:pt>
                <c:pt idx="4279">
                  <c:v>-12.905182999999999</c:v>
                </c:pt>
                <c:pt idx="4280">
                  <c:v>-12.907346</c:v>
                </c:pt>
                <c:pt idx="4281">
                  <c:v>-12.909841999999999</c:v>
                </c:pt>
                <c:pt idx="4282">
                  <c:v>-12.912514</c:v>
                </c:pt>
                <c:pt idx="4283">
                  <c:v>-12.915143</c:v>
                </c:pt>
                <c:pt idx="4284">
                  <c:v>-12.917605</c:v>
                </c:pt>
                <c:pt idx="4285">
                  <c:v>-12.919779999999999</c:v>
                </c:pt>
                <c:pt idx="4286">
                  <c:v>-12.921449000000001</c:v>
                </c:pt>
                <c:pt idx="4287">
                  <c:v>-12.922418</c:v>
                </c:pt>
                <c:pt idx="4288">
                  <c:v>-12.922518</c:v>
                </c:pt>
                <c:pt idx="4289">
                  <c:v>-12.921569</c:v>
                </c:pt>
                <c:pt idx="4290">
                  <c:v>-12.919418</c:v>
                </c:pt>
                <c:pt idx="4291">
                  <c:v>-12.915967</c:v>
                </c:pt>
                <c:pt idx="4292">
                  <c:v>-12.911182</c:v>
                </c:pt>
                <c:pt idx="4293">
                  <c:v>-12.905094999999999</c:v>
                </c:pt>
                <c:pt idx="4294">
                  <c:v>-12.897726</c:v>
                </c:pt>
                <c:pt idx="4295">
                  <c:v>-12.889080999999999</c:v>
                </c:pt>
                <c:pt idx="4296">
                  <c:v>-12.879296999999999</c:v>
                </c:pt>
                <c:pt idx="4297">
                  <c:v>-12.868619000000001</c:v>
                </c:pt>
                <c:pt idx="4298">
                  <c:v>-12.857307</c:v>
                </c:pt>
                <c:pt idx="4299">
                  <c:v>-12.845603000000001</c:v>
                </c:pt>
                <c:pt idx="4300">
                  <c:v>-12.833783</c:v>
                </c:pt>
                <c:pt idx="4301">
                  <c:v>-12.822141</c:v>
                </c:pt>
                <c:pt idx="4302">
                  <c:v>-12.810840000000001</c:v>
                </c:pt>
                <c:pt idx="4303">
                  <c:v>-12.799989</c:v>
                </c:pt>
                <c:pt idx="4304">
                  <c:v>-12.789731</c:v>
                </c:pt>
                <c:pt idx="4305">
                  <c:v>-12.780063999999999</c:v>
                </c:pt>
                <c:pt idx="4306">
                  <c:v>-12.770861</c:v>
                </c:pt>
                <c:pt idx="4307">
                  <c:v>-12.76211</c:v>
                </c:pt>
                <c:pt idx="4308">
                  <c:v>-12.753914999999999</c:v>
                </c:pt>
                <c:pt idx="4309">
                  <c:v>-12.746399</c:v>
                </c:pt>
                <c:pt idx="4310">
                  <c:v>-12.739663999999999</c:v>
                </c:pt>
                <c:pt idx="4311">
                  <c:v>-12.733769000000001</c:v>
                </c:pt>
                <c:pt idx="4312">
                  <c:v>-12.728707</c:v>
                </c:pt>
                <c:pt idx="4313">
                  <c:v>-12.724418999999999</c:v>
                </c:pt>
                <c:pt idx="4314">
                  <c:v>-12.720803999999999</c:v>
                </c:pt>
                <c:pt idx="4315">
                  <c:v>-12.717746999999999</c:v>
                </c:pt>
                <c:pt idx="4316">
                  <c:v>-12.715149</c:v>
                </c:pt>
                <c:pt idx="4317">
                  <c:v>-12.712961999999999</c:v>
                </c:pt>
                <c:pt idx="4318">
                  <c:v>-12.711216</c:v>
                </c:pt>
                <c:pt idx="4319">
                  <c:v>-12.710019000000001</c:v>
                </c:pt>
                <c:pt idx="4320">
                  <c:v>-12.709528000000001</c:v>
                </c:pt>
                <c:pt idx="4321">
                  <c:v>-12.709899999999999</c:v>
                </c:pt>
                <c:pt idx="4322">
                  <c:v>-12.711175000000001</c:v>
                </c:pt>
                <c:pt idx="4323">
                  <c:v>-12.713329999999999</c:v>
                </c:pt>
                <c:pt idx="4324">
                  <c:v>-12.716433</c:v>
                </c:pt>
                <c:pt idx="4325">
                  <c:v>-12.720509</c:v>
                </c:pt>
                <c:pt idx="4326">
                  <c:v>-12.725481</c:v>
                </c:pt>
                <c:pt idx="4327">
                  <c:v>-12.731248000000001</c:v>
                </c:pt>
                <c:pt idx="4328">
                  <c:v>-12.737703</c:v>
                </c:pt>
                <c:pt idx="4329">
                  <c:v>-12.74474</c:v>
                </c:pt>
                <c:pt idx="4330">
                  <c:v>-12.752266000000001</c:v>
                </c:pt>
                <c:pt idx="4331">
                  <c:v>-12.760206999999999</c:v>
                </c:pt>
                <c:pt idx="4332">
                  <c:v>-12.768497</c:v>
                </c:pt>
                <c:pt idx="4333">
                  <c:v>-12.777081000000001</c:v>
                </c:pt>
                <c:pt idx="4334">
                  <c:v>-12.7859</c:v>
                </c:pt>
                <c:pt idx="4335">
                  <c:v>-12.794886999999999</c:v>
                </c:pt>
                <c:pt idx="4336">
                  <c:v>-12.803948</c:v>
                </c:pt>
                <c:pt idx="4337">
                  <c:v>-12.812955000000001</c:v>
                </c:pt>
                <c:pt idx="4338">
                  <c:v>-12.821764</c:v>
                </c:pt>
                <c:pt idx="4339">
                  <c:v>-12.830164</c:v>
                </c:pt>
                <c:pt idx="4340">
                  <c:v>-12.837915000000001</c:v>
                </c:pt>
                <c:pt idx="4341">
                  <c:v>-12.84491</c:v>
                </c:pt>
                <c:pt idx="4342">
                  <c:v>-12.851165</c:v>
                </c:pt>
                <c:pt idx="4343">
                  <c:v>-12.856795</c:v>
                </c:pt>
                <c:pt idx="4344">
                  <c:v>-12.861981999999999</c:v>
                </c:pt>
                <c:pt idx="4345">
                  <c:v>-12.866815000000001</c:v>
                </c:pt>
                <c:pt idx="4346">
                  <c:v>-12.871276</c:v>
                </c:pt>
                <c:pt idx="4347">
                  <c:v>-12.875313</c:v>
                </c:pt>
                <c:pt idx="4348">
                  <c:v>-12.878838</c:v>
                </c:pt>
                <c:pt idx="4349">
                  <c:v>-12.881755999999999</c:v>
                </c:pt>
                <c:pt idx="4350">
                  <c:v>-12.883984999999999</c:v>
                </c:pt>
                <c:pt idx="4351">
                  <c:v>-12.885495000000001</c:v>
                </c:pt>
                <c:pt idx="4352">
                  <c:v>-12.886329</c:v>
                </c:pt>
                <c:pt idx="4353">
                  <c:v>-12.886585</c:v>
                </c:pt>
                <c:pt idx="4354">
                  <c:v>-12.886388999999999</c:v>
                </c:pt>
                <c:pt idx="4355">
                  <c:v>-12.885759</c:v>
                </c:pt>
                <c:pt idx="4356">
                  <c:v>-12.884651</c:v>
                </c:pt>
                <c:pt idx="4357">
                  <c:v>-12.883099</c:v>
                </c:pt>
                <c:pt idx="4358">
                  <c:v>-12.881102</c:v>
                </c:pt>
                <c:pt idx="4359">
                  <c:v>-12.878587</c:v>
                </c:pt>
                <c:pt idx="4360">
                  <c:v>-12.875508</c:v>
                </c:pt>
                <c:pt idx="4361">
                  <c:v>-12.871772</c:v>
                </c:pt>
                <c:pt idx="4362">
                  <c:v>-12.867235000000001</c:v>
                </c:pt>
                <c:pt idx="4363">
                  <c:v>-12.861841999999999</c:v>
                </c:pt>
                <c:pt idx="4364">
                  <c:v>-12.855563999999999</c:v>
                </c:pt>
                <c:pt idx="4365">
                  <c:v>-12.848406000000001</c:v>
                </c:pt>
                <c:pt idx="4366">
                  <c:v>-12.840543</c:v>
                </c:pt>
                <c:pt idx="4367">
                  <c:v>-12.832167999999999</c:v>
                </c:pt>
                <c:pt idx="4368">
                  <c:v>-12.823388</c:v>
                </c:pt>
                <c:pt idx="4369">
                  <c:v>-12.814275</c:v>
                </c:pt>
                <c:pt idx="4370">
                  <c:v>-12.804919</c:v>
                </c:pt>
                <c:pt idx="4371">
                  <c:v>-12.795437</c:v>
                </c:pt>
                <c:pt idx="4372">
                  <c:v>-12.785866</c:v>
                </c:pt>
                <c:pt idx="4373">
                  <c:v>-12.77622</c:v>
                </c:pt>
                <c:pt idx="4374">
                  <c:v>-12.766598999999999</c:v>
                </c:pt>
                <c:pt idx="4375">
                  <c:v>-12.757125</c:v>
                </c:pt>
                <c:pt idx="4376">
                  <c:v>-12.747908000000001</c:v>
                </c:pt>
                <c:pt idx="4377">
                  <c:v>-12.739133000000001</c:v>
                </c:pt>
                <c:pt idx="4378">
                  <c:v>-12.731016</c:v>
                </c:pt>
                <c:pt idx="4379">
                  <c:v>-12.723701</c:v>
                </c:pt>
                <c:pt idx="4380">
                  <c:v>-12.717250999999999</c:v>
                </c:pt>
                <c:pt idx="4381">
                  <c:v>-12.711662</c:v>
                </c:pt>
                <c:pt idx="4382">
                  <c:v>-12.70687</c:v>
                </c:pt>
                <c:pt idx="4383">
                  <c:v>-12.702764999999999</c:v>
                </c:pt>
                <c:pt idx="4384">
                  <c:v>-12.699203000000001</c:v>
                </c:pt>
                <c:pt idx="4385">
                  <c:v>-12.696037</c:v>
                </c:pt>
                <c:pt idx="4386">
                  <c:v>-12.693225999999999</c:v>
                </c:pt>
                <c:pt idx="4387">
                  <c:v>-12.690875999999999</c:v>
                </c:pt>
                <c:pt idx="4388">
                  <c:v>-12.689023000000001</c:v>
                </c:pt>
                <c:pt idx="4389">
                  <c:v>-12.687616999999999</c:v>
                </c:pt>
                <c:pt idx="4390">
                  <c:v>-12.686767</c:v>
                </c:pt>
                <c:pt idx="4391">
                  <c:v>-12.686703</c:v>
                </c:pt>
                <c:pt idx="4392">
                  <c:v>-12.687542000000001</c:v>
                </c:pt>
                <c:pt idx="4393">
                  <c:v>-12.689287</c:v>
                </c:pt>
                <c:pt idx="4394">
                  <c:v>-12.692004000000001</c:v>
                </c:pt>
                <c:pt idx="4395">
                  <c:v>-12.695835000000001</c:v>
                </c:pt>
                <c:pt idx="4396">
                  <c:v>-12.700867000000001</c:v>
                </c:pt>
                <c:pt idx="4397">
                  <c:v>-12.707122999999999</c:v>
                </c:pt>
                <c:pt idx="4398">
                  <c:v>-12.714556</c:v>
                </c:pt>
                <c:pt idx="4399">
                  <c:v>-12.723045000000001</c:v>
                </c:pt>
                <c:pt idx="4400">
                  <c:v>-12.732532000000001</c:v>
                </c:pt>
                <c:pt idx="4401">
                  <c:v>-12.743024</c:v>
                </c:pt>
                <c:pt idx="4402">
                  <c:v>-12.754433000000001</c:v>
                </c:pt>
                <c:pt idx="4403">
                  <c:v>-12.766546999999999</c:v>
                </c:pt>
                <c:pt idx="4404">
                  <c:v>-12.779149</c:v>
                </c:pt>
                <c:pt idx="4405">
                  <c:v>-12.791997</c:v>
                </c:pt>
                <c:pt idx="4406">
                  <c:v>-12.804773000000001</c:v>
                </c:pt>
                <c:pt idx="4407">
                  <c:v>-12.817119999999999</c:v>
                </c:pt>
                <c:pt idx="4408">
                  <c:v>-12.828685</c:v>
                </c:pt>
                <c:pt idx="4409">
                  <c:v>-12.839162</c:v>
                </c:pt>
                <c:pt idx="4410">
                  <c:v>-12.848323000000001</c:v>
                </c:pt>
                <c:pt idx="4411">
                  <c:v>-12.856049000000001</c:v>
                </c:pt>
                <c:pt idx="4412">
                  <c:v>-12.862330999999999</c:v>
                </c:pt>
                <c:pt idx="4413">
                  <c:v>-12.867232</c:v>
                </c:pt>
                <c:pt idx="4414">
                  <c:v>-12.870927999999999</c:v>
                </c:pt>
                <c:pt idx="4415">
                  <c:v>-12.87368</c:v>
                </c:pt>
                <c:pt idx="4416">
                  <c:v>-12.875684</c:v>
                </c:pt>
                <c:pt idx="4417">
                  <c:v>-12.87707</c:v>
                </c:pt>
                <c:pt idx="4418">
                  <c:v>-12.878036</c:v>
                </c:pt>
                <c:pt idx="4419">
                  <c:v>-12.878838</c:v>
                </c:pt>
                <c:pt idx="4420">
                  <c:v>-12.879644000000001</c:v>
                </c:pt>
                <c:pt idx="4421">
                  <c:v>-12.880546000000001</c:v>
                </c:pt>
                <c:pt idx="4422">
                  <c:v>-12.881648</c:v>
                </c:pt>
                <c:pt idx="4423">
                  <c:v>-12.883056</c:v>
                </c:pt>
                <c:pt idx="4424">
                  <c:v>-12.884859000000001</c:v>
                </c:pt>
                <c:pt idx="4425">
                  <c:v>-12.887108</c:v>
                </c:pt>
                <c:pt idx="4426">
                  <c:v>-12.889787999999999</c:v>
                </c:pt>
                <c:pt idx="4427">
                  <c:v>-12.892806</c:v>
                </c:pt>
                <c:pt idx="4428">
                  <c:v>-12.895996</c:v>
                </c:pt>
                <c:pt idx="4429">
                  <c:v>-12.899133000000001</c:v>
                </c:pt>
                <c:pt idx="4430">
                  <c:v>-12.901965000000001</c:v>
                </c:pt>
                <c:pt idx="4431">
                  <c:v>-12.904248000000001</c:v>
                </c:pt>
                <c:pt idx="4432">
                  <c:v>-12.905767000000001</c:v>
                </c:pt>
                <c:pt idx="4433">
                  <c:v>-12.906366999999999</c:v>
                </c:pt>
                <c:pt idx="4434">
                  <c:v>-12.905977999999999</c:v>
                </c:pt>
                <c:pt idx="4435">
                  <c:v>-12.904621000000001</c:v>
                </c:pt>
                <c:pt idx="4436">
                  <c:v>-12.902402</c:v>
                </c:pt>
                <c:pt idx="4437">
                  <c:v>-12.899476</c:v>
                </c:pt>
                <c:pt idx="4438">
                  <c:v>-12.896015</c:v>
                </c:pt>
                <c:pt idx="4439">
                  <c:v>-12.892186000000001</c:v>
                </c:pt>
                <c:pt idx="4440">
                  <c:v>-12.888075000000001</c:v>
                </c:pt>
                <c:pt idx="4441">
                  <c:v>-12.883682</c:v>
                </c:pt>
                <c:pt idx="4442">
                  <c:v>-12.879066999999999</c:v>
                </c:pt>
                <c:pt idx="4443">
                  <c:v>-12.874347999999999</c:v>
                </c:pt>
                <c:pt idx="4444">
                  <c:v>-12.869623000000001</c:v>
                </c:pt>
                <c:pt idx="4445">
                  <c:v>-12.864967999999999</c:v>
                </c:pt>
                <c:pt idx="4446">
                  <c:v>-12.860506000000001</c:v>
                </c:pt>
                <c:pt idx="4447">
                  <c:v>-12.856324000000001</c:v>
                </c:pt>
                <c:pt idx="4448">
                  <c:v>-12.852387999999999</c:v>
                </c:pt>
                <c:pt idx="4449">
                  <c:v>-12.84869</c:v>
                </c:pt>
                <c:pt idx="4450">
                  <c:v>-12.845177</c:v>
                </c:pt>
                <c:pt idx="4451">
                  <c:v>-12.841703000000001</c:v>
                </c:pt>
                <c:pt idx="4452">
                  <c:v>-12.838066</c:v>
                </c:pt>
                <c:pt idx="4453">
                  <c:v>-12.834039000000001</c:v>
                </c:pt>
                <c:pt idx="4454">
                  <c:v>-12.829466</c:v>
                </c:pt>
                <c:pt idx="4455">
                  <c:v>-12.824256</c:v>
                </c:pt>
                <c:pt idx="4456">
                  <c:v>-12.818507</c:v>
                </c:pt>
                <c:pt idx="4457">
                  <c:v>-12.812478</c:v>
                </c:pt>
                <c:pt idx="4458">
                  <c:v>-12.806357</c:v>
                </c:pt>
                <c:pt idx="4459">
                  <c:v>-12.800324</c:v>
                </c:pt>
                <c:pt idx="4460">
                  <c:v>-12.794684999999999</c:v>
                </c:pt>
                <c:pt idx="4461">
                  <c:v>-12.789645</c:v>
                </c:pt>
                <c:pt idx="4462">
                  <c:v>-12.785162</c:v>
                </c:pt>
                <c:pt idx="4463">
                  <c:v>-12.781181</c:v>
                </c:pt>
                <c:pt idx="4464">
                  <c:v>-12.777747</c:v>
                </c:pt>
                <c:pt idx="4465">
                  <c:v>-12.774967</c:v>
                </c:pt>
                <c:pt idx="4466">
                  <c:v>-12.773018</c:v>
                </c:pt>
                <c:pt idx="4467">
                  <c:v>-12.772125000000001</c:v>
                </c:pt>
                <c:pt idx="4468">
                  <c:v>-12.772425</c:v>
                </c:pt>
                <c:pt idx="4469">
                  <c:v>-12.773895</c:v>
                </c:pt>
                <c:pt idx="4470">
                  <c:v>-12.776528000000001</c:v>
                </c:pt>
                <c:pt idx="4471">
                  <c:v>-12.780322</c:v>
                </c:pt>
                <c:pt idx="4472">
                  <c:v>-12.785097</c:v>
                </c:pt>
                <c:pt idx="4473">
                  <c:v>-12.790544000000001</c:v>
                </c:pt>
                <c:pt idx="4474">
                  <c:v>-12.796434</c:v>
                </c:pt>
                <c:pt idx="4475">
                  <c:v>-12.802664999999999</c:v>
                </c:pt>
                <c:pt idx="4476">
                  <c:v>-12.809143000000001</c:v>
                </c:pt>
                <c:pt idx="4477">
                  <c:v>-12.815778999999999</c:v>
                </c:pt>
                <c:pt idx="4478">
                  <c:v>-12.822547999999999</c:v>
                </c:pt>
                <c:pt idx="4479">
                  <c:v>-12.829470000000001</c:v>
                </c:pt>
                <c:pt idx="4480">
                  <c:v>-12.836544</c:v>
                </c:pt>
                <c:pt idx="4481">
                  <c:v>-12.843733</c:v>
                </c:pt>
                <c:pt idx="4482">
                  <c:v>-12.851096</c:v>
                </c:pt>
                <c:pt idx="4483">
                  <c:v>-12.858732</c:v>
                </c:pt>
                <c:pt idx="4484">
                  <c:v>-12.866603</c:v>
                </c:pt>
                <c:pt idx="4485">
                  <c:v>-12.874525</c:v>
                </c:pt>
                <c:pt idx="4486">
                  <c:v>-12.882339</c:v>
                </c:pt>
                <c:pt idx="4487">
                  <c:v>-12.889934999999999</c:v>
                </c:pt>
                <c:pt idx="4488">
                  <c:v>-12.897193</c:v>
                </c:pt>
                <c:pt idx="4489">
                  <c:v>-12.903991</c:v>
                </c:pt>
                <c:pt idx="4490">
                  <c:v>-12.910204999999999</c:v>
                </c:pt>
                <c:pt idx="4491">
                  <c:v>-12.915723</c:v>
                </c:pt>
                <c:pt idx="4492">
                  <c:v>-12.920437</c:v>
                </c:pt>
                <c:pt idx="4493">
                  <c:v>-12.924238000000001</c:v>
                </c:pt>
                <c:pt idx="4494">
                  <c:v>-12.927002</c:v>
                </c:pt>
                <c:pt idx="4495">
                  <c:v>-12.928597</c:v>
                </c:pt>
                <c:pt idx="4496">
                  <c:v>-12.928903999999999</c:v>
                </c:pt>
                <c:pt idx="4497">
                  <c:v>-12.927845</c:v>
                </c:pt>
                <c:pt idx="4498">
                  <c:v>-12.925414</c:v>
                </c:pt>
                <c:pt idx="4499">
                  <c:v>-12.921751</c:v>
                </c:pt>
                <c:pt idx="4500">
                  <c:v>-12.917128999999999</c:v>
                </c:pt>
                <c:pt idx="4501">
                  <c:v>-12.911782000000001</c:v>
                </c:pt>
                <c:pt idx="4502">
                  <c:v>-12.905887999999999</c:v>
                </c:pt>
                <c:pt idx="4503">
                  <c:v>-12.899637</c:v>
                </c:pt>
                <c:pt idx="4504">
                  <c:v>-12.893153999999999</c:v>
                </c:pt>
                <c:pt idx="4505">
                  <c:v>-12.886483999999999</c:v>
                </c:pt>
                <c:pt idx="4506">
                  <c:v>-12.879727000000001</c:v>
                </c:pt>
                <c:pt idx="4507">
                  <c:v>-12.872949</c:v>
                </c:pt>
                <c:pt idx="4508">
                  <c:v>-12.866108000000001</c:v>
                </c:pt>
                <c:pt idx="4509">
                  <c:v>-12.859192</c:v>
                </c:pt>
                <c:pt idx="4510">
                  <c:v>-12.852217</c:v>
                </c:pt>
                <c:pt idx="4511">
                  <c:v>-12.845208</c:v>
                </c:pt>
                <c:pt idx="4512">
                  <c:v>-12.838202000000001</c:v>
                </c:pt>
                <c:pt idx="4513">
                  <c:v>-12.831105000000001</c:v>
                </c:pt>
                <c:pt idx="4514">
                  <c:v>-12.823727999999999</c:v>
                </c:pt>
                <c:pt idx="4515">
                  <c:v>-12.815904</c:v>
                </c:pt>
                <c:pt idx="4516">
                  <c:v>-12.807525</c:v>
                </c:pt>
                <c:pt idx="4517">
                  <c:v>-12.79857</c:v>
                </c:pt>
                <c:pt idx="4518">
                  <c:v>-12.789104999999999</c:v>
                </c:pt>
                <c:pt idx="4519">
                  <c:v>-12.77928</c:v>
                </c:pt>
                <c:pt idx="4520">
                  <c:v>-12.769315000000001</c:v>
                </c:pt>
                <c:pt idx="4521">
                  <c:v>-12.759409</c:v>
                </c:pt>
                <c:pt idx="4522">
                  <c:v>-12.749703999999999</c:v>
                </c:pt>
                <c:pt idx="4523">
                  <c:v>-12.74039</c:v>
                </c:pt>
                <c:pt idx="4524">
                  <c:v>-12.731668000000001</c:v>
                </c:pt>
                <c:pt idx="4525">
                  <c:v>-12.723672000000001</c:v>
                </c:pt>
                <c:pt idx="4526">
                  <c:v>-12.716479</c:v>
                </c:pt>
                <c:pt idx="4527">
                  <c:v>-12.710145000000001</c:v>
                </c:pt>
                <c:pt idx="4528">
                  <c:v>-12.704713</c:v>
                </c:pt>
                <c:pt idx="4529">
                  <c:v>-12.700203</c:v>
                </c:pt>
                <c:pt idx="4530">
                  <c:v>-12.696593999999999</c:v>
                </c:pt>
                <c:pt idx="4531">
                  <c:v>-12.693819</c:v>
                </c:pt>
                <c:pt idx="4532">
                  <c:v>-12.691779</c:v>
                </c:pt>
                <c:pt idx="4533">
                  <c:v>-12.690367</c:v>
                </c:pt>
                <c:pt idx="4534">
                  <c:v>-12.689487</c:v>
                </c:pt>
                <c:pt idx="4535">
                  <c:v>-12.68906</c:v>
                </c:pt>
                <c:pt idx="4536">
                  <c:v>-12.689012</c:v>
                </c:pt>
                <c:pt idx="4537">
                  <c:v>-12.689264</c:v>
                </c:pt>
                <c:pt idx="4538">
                  <c:v>-12.689736999999999</c:v>
                </c:pt>
                <c:pt idx="4539">
                  <c:v>-12.690369</c:v>
                </c:pt>
                <c:pt idx="4540">
                  <c:v>-12.691143</c:v>
                </c:pt>
                <c:pt idx="4541">
                  <c:v>-12.692099000000001</c:v>
                </c:pt>
                <c:pt idx="4542">
                  <c:v>-12.693331000000001</c:v>
                </c:pt>
                <c:pt idx="4543">
                  <c:v>-12.694962</c:v>
                </c:pt>
                <c:pt idx="4544">
                  <c:v>-12.697122</c:v>
                </c:pt>
                <c:pt idx="4545">
                  <c:v>-12.69993</c:v>
                </c:pt>
                <c:pt idx="4546">
                  <c:v>-12.703476</c:v>
                </c:pt>
                <c:pt idx="4547">
                  <c:v>-12.707808999999999</c:v>
                </c:pt>
                <c:pt idx="4548">
                  <c:v>-12.712930999999999</c:v>
                </c:pt>
                <c:pt idx="4549">
                  <c:v>-12.7188</c:v>
                </c:pt>
                <c:pt idx="4550">
                  <c:v>-12.725263999999999</c:v>
                </c:pt>
                <c:pt idx="4551">
                  <c:v>-12.73207</c:v>
                </c:pt>
                <c:pt idx="4552">
                  <c:v>-12.739095000000001</c:v>
                </c:pt>
                <c:pt idx="4553">
                  <c:v>-12.746347</c:v>
                </c:pt>
                <c:pt idx="4554">
                  <c:v>-12.753748999999999</c:v>
                </c:pt>
                <c:pt idx="4555">
                  <c:v>-12.761144</c:v>
                </c:pt>
                <c:pt idx="4556">
                  <c:v>-12.768447</c:v>
                </c:pt>
                <c:pt idx="4557">
                  <c:v>-12.775649</c:v>
                </c:pt>
                <c:pt idx="4558">
                  <c:v>-12.782681</c:v>
                </c:pt>
                <c:pt idx="4559">
                  <c:v>-12.789422</c:v>
                </c:pt>
                <c:pt idx="4560">
                  <c:v>-12.795788</c:v>
                </c:pt>
                <c:pt idx="4561">
                  <c:v>-12.801747000000001</c:v>
                </c:pt>
                <c:pt idx="4562">
                  <c:v>-12.807334000000001</c:v>
                </c:pt>
                <c:pt idx="4563">
                  <c:v>-12.812656</c:v>
                </c:pt>
                <c:pt idx="4564">
                  <c:v>-12.817869</c:v>
                </c:pt>
                <c:pt idx="4565">
                  <c:v>-12.823136999999999</c:v>
                </c:pt>
                <c:pt idx="4566">
                  <c:v>-12.828590999999999</c:v>
                </c:pt>
                <c:pt idx="4567">
                  <c:v>-12.834301999999999</c:v>
                </c:pt>
                <c:pt idx="4568">
                  <c:v>-12.84028</c:v>
                </c:pt>
                <c:pt idx="4569">
                  <c:v>-12.846481000000001</c:v>
                </c:pt>
                <c:pt idx="4570">
                  <c:v>-12.852739</c:v>
                </c:pt>
                <c:pt idx="4571">
                  <c:v>-12.858779999999999</c:v>
                </c:pt>
                <c:pt idx="4572">
                  <c:v>-12.864383</c:v>
                </c:pt>
                <c:pt idx="4573">
                  <c:v>-12.869401</c:v>
                </c:pt>
                <c:pt idx="4574">
                  <c:v>-12.873699</c:v>
                </c:pt>
                <c:pt idx="4575">
                  <c:v>-12.877224</c:v>
                </c:pt>
                <c:pt idx="4576">
                  <c:v>-12.879994999999999</c:v>
                </c:pt>
                <c:pt idx="4577">
                  <c:v>-12.882032000000001</c:v>
                </c:pt>
                <c:pt idx="4578">
                  <c:v>-12.883357999999999</c:v>
                </c:pt>
                <c:pt idx="4579">
                  <c:v>-12.883939</c:v>
                </c:pt>
                <c:pt idx="4580">
                  <c:v>-12.883694999999999</c:v>
                </c:pt>
                <c:pt idx="4581">
                  <c:v>-12.8826</c:v>
                </c:pt>
                <c:pt idx="4582">
                  <c:v>-12.880703</c:v>
                </c:pt>
                <c:pt idx="4583">
                  <c:v>-12.878081999999999</c:v>
                </c:pt>
                <c:pt idx="4584">
                  <c:v>-12.874767</c:v>
                </c:pt>
                <c:pt idx="4585">
                  <c:v>-12.870785</c:v>
                </c:pt>
                <c:pt idx="4586">
                  <c:v>-12.866322</c:v>
                </c:pt>
                <c:pt idx="4587">
                  <c:v>-12.861871000000001</c:v>
                </c:pt>
                <c:pt idx="4588">
                  <c:v>-12.857970999999999</c:v>
                </c:pt>
                <c:pt idx="4589">
                  <c:v>-12.854666999999999</c:v>
                </c:pt>
                <c:pt idx="4590">
                  <c:v>-12.851592</c:v>
                </c:pt>
                <c:pt idx="4591">
                  <c:v>-12.84858</c:v>
                </c:pt>
                <c:pt idx="4592">
                  <c:v>-12.845696999999999</c:v>
                </c:pt>
                <c:pt idx="4593">
                  <c:v>-12.842855999999999</c:v>
                </c:pt>
                <c:pt idx="4594">
                  <c:v>-12.839715</c:v>
                </c:pt>
                <c:pt idx="4595">
                  <c:v>-12.835805000000001</c:v>
                </c:pt>
                <c:pt idx="4596">
                  <c:v>-12.830992</c:v>
                </c:pt>
                <c:pt idx="4597">
                  <c:v>-12.825623</c:v>
                </c:pt>
                <c:pt idx="4598">
                  <c:v>-12.81995</c:v>
                </c:pt>
                <c:pt idx="4599">
                  <c:v>-12.813972</c:v>
                </c:pt>
                <c:pt idx="4600">
                  <c:v>-12.807738000000001</c:v>
                </c:pt>
                <c:pt idx="4601">
                  <c:v>-12.801423</c:v>
                </c:pt>
                <c:pt idx="4602">
                  <c:v>-12.795095999999999</c:v>
                </c:pt>
                <c:pt idx="4603">
                  <c:v>-12.78858</c:v>
                </c:pt>
                <c:pt idx="4604">
                  <c:v>-12.781760999999999</c:v>
                </c:pt>
                <c:pt idx="4605">
                  <c:v>-12.774863</c:v>
                </c:pt>
                <c:pt idx="4606">
                  <c:v>-12.768153999999999</c:v>
                </c:pt>
                <c:pt idx="4607">
                  <c:v>-12.761761999999999</c:v>
                </c:pt>
                <c:pt idx="4608">
                  <c:v>-12.755921000000001</c:v>
                </c:pt>
                <c:pt idx="4609">
                  <c:v>-12.751060000000001</c:v>
                </c:pt>
                <c:pt idx="4610">
                  <c:v>-12.747541</c:v>
                </c:pt>
                <c:pt idx="4611">
                  <c:v>-12.745348999999999</c:v>
                </c:pt>
                <c:pt idx="4612">
                  <c:v>-12.74423</c:v>
                </c:pt>
                <c:pt idx="4613">
                  <c:v>-12.744040999999999</c:v>
                </c:pt>
                <c:pt idx="4614">
                  <c:v>-12.744725000000001</c:v>
                </c:pt>
                <c:pt idx="4615">
                  <c:v>-12.746126</c:v>
                </c:pt>
                <c:pt idx="4616">
                  <c:v>-12.747951</c:v>
                </c:pt>
                <c:pt idx="4617">
                  <c:v>-12.74995</c:v>
                </c:pt>
                <c:pt idx="4618">
                  <c:v>-12.752001</c:v>
                </c:pt>
                <c:pt idx="4619">
                  <c:v>-12.754022000000001</c:v>
                </c:pt>
                <c:pt idx="4620">
                  <c:v>-12.756022</c:v>
                </c:pt>
                <c:pt idx="4621">
                  <c:v>-12.758035</c:v>
                </c:pt>
                <c:pt idx="4622">
                  <c:v>-12.760054999999999</c:v>
                </c:pt>
                <c:pt idx="4623">
                  <c:v>-12.762176</c:v>
                </c:pt>
                <c:pt idx="4624">
                  <c:v>-12.764581</c:v>
                </c:pt>
                <c:pt idx="4625">
                  <c:v>-12.767379999999999</c:v>
                </c:pt>
                <c:pt idx="4626">
                  <c:v>-12.770606000000001</c:v>
                </c:pt>
                <c:pt idx="4627">
                  <c:v>-12.774286999999999</c:v>
                </c:pt>
                <c:pt idx="4628">
                  <c:v>-12.778471</c:v>
                </c:pt>
                <c:pt idx="4629">
                  <c:v>-12.783251999999999</c:v>
                </c:pt>
                <c:pt idx="4630">
                  <c:v>-12.788790000000001</c:v>
                </c:pt>
                <c:pt idx="4631">
                  <c:v>-12.79528</c:v>
                </c:pt>
                <c:pt idx="4632">
                  <c:v>-12.802886000000001</c:v>
                </c:pt>
                <c:pt idx="4633">
                  <c:v>-12.811679</c:v>
                </c:pt>
                <c:pt idx="4634">
                  <c:v>-12.821609</c:v>
                </c:pt>
                <c:pt idx="4635">
                  <c:v>-12.832511</c:v>
                </c:pt>
                <c:pt idx="4636">
                  <c:v>-12.844046000000001</c:v>
                </c:pt>
                <c:pt idx="4637">
                  <c:v>-12.855734999999999</c:v>
                </c:pt>
                <c:pt idx="4638">
                  <c:v>-12.867222</c:v>
                </c:pt>
                <c:pt idx="4639">
                  <c:v>-12.878323</c:v>
                </c:pt>
                <c:pt idx="4640">
                  <c:v>-12.888847</c:v>
                </c:pt>
                <c:pt idx="4641">
                  <c:v>-12.898607999999999</c:v>
                </c:pt>
                <c:pt idx="4642">
                  <c:v>-12.907481000000001</c:v>
                </c:pt>
                <c:pt idx="4643">
                  <c:v>-12.915383</c:v>
                </c:pt>
                <c:pt idx="4644">
                  <c:v>-12.922259</c:v>
                </c:pt>
                <c:pt idx="4645">
                  <c:v>-12.928083000000001</c:v>
                </c:pt>
                <c:pt idx="4646">
                  <c:v>-12.932864</c:v>
                </c:pt>
                <c:pt idx="4647">
                  <c:v>-12.936655</c:v>
                </c:pt>
                <c:pt idx="4648">
                  <c:v>-12.939558999999999</c:v>
                </c:pt>
                <c:pt idx="4649">
                  <c:v>-12.941649999999999</c:v>
                </c:pt>
                <c:pt idx="4650">
                  <c:v>-12.942954</c:v>
                </c:pt>
                <c:pt idx="4651">
                  <c:v>-12.94356</c:v>
                </c:pt>
                <c:pt idx="4652">
                  <c:v>-12.94359</c:v>
                </c:pt>
                <c:pt idx="4653">
                  <c:v>-12.943118</c:v>
                </c:pt>
                <c:pt idx="4654">
                  <c:v>-12.942190999999999</c:v>
                </c:pt>
                <c:pt idx="4655">
                  <c:v>-12.940835</c:v>
                </c:pt>
                <c:pt idx="4656">
                  <c:v>-12.939044000000001</c:v>
                </c:pt>
                <c:pt idx="4657">
                  <c:v>-12.936754000000001</c:v>
                </c:pt>
                <c:pt idx="4658">
                  <c:v>-12.933827000000001</c:v>
                </c:pt>
                <c:pt idx="4659">
                  <c:v>-12.93014</c:v>
                </c:pt>
                <c:pt idx="4660">
                  <c:v>-12.925634000000001</c:v>
                </c:pt>
                <c:pt idx="4661">
                  <c:v>-12.920222000000001</c:v>
                </c:pt>
                <c:pt idx="4662">
                  <c:v>-12.913753</c:v>
                </c:pt>
                <c:pt idx="4663">
                  <c:v>-12.906029999999999</c:v>
                </c:pt>
                <c:pt idx="4664">
                  <c:v>-12.896936999999999</c:v>
                </c:pt>
                <c:pt idx="4665">
                  <c:v>-12.886552999999999</c:v>
                </c:pt>
                <c:pt idx="4666">
                  <c:v>-12.875056000000001</c:v>
                </c:pt>
                <c:pt idx="4667">
                  <c:v>-12.862636999999999</c:v>
                </c:pt>
                <c:pt idx="4668">
                  <c:v>-12.84957</c:v>
                </c:pt>
                <c:pt idx="4669">
                  <c:v>-12.836207999999999</c:v>
                </c:pt>
                <c:pt idx="4670">
                  <c:v>-12.822816</c:v>
                </c:pt>
                <c:pt idx="4671">
                  <c:v>-12.809538</c:v>
                </c:pt>
                <c:pt idx="4672">
                  <c:v>-12.796464</c:v>
                </c:pt>
                <c:pt idx="4673">
                  <c:v>-12.783645999999999</c:v>
                </c:pt>
                <c:pt idx="4674">
                  <c:v>-12.771146</c:v>
                </c:pt>
                <c:pt idx="4675">
                  <c:v>-12.75909</c:v>
                </c:pt>
                <c:pt idx="4676">
                  <c:v>-12.747686</c:v>
                </c:pt>
                <c:pt idx="4677">
                  <c:v>-12.737190999999999</c:v>
                </c:pt>
                <c:pt idx="4678">
                  <c:v>-12.727912</c:v>
                </c:pt>
                <c:pt idx="4679">
                  <c:v>-12.720133000000001</c:v>
                </c:pt>
                <c:pt idx="4680">
                  <c:v>-12.713863</c:v>
                </c:pt>
                <c:pt idx="4681">
                  <c:v>-12.708861000000001</c:v>
                </c:pt>
                <c:pt idx="4682">
                  <c:v>-12.704962</c:v>
                </c:pt>
                <c:pt idx="4683">
                  <c:v>-12.702139000000001</c:v>
                </c:pt>
                <c:pt idx="4684">
                  <c:v>-12.700319</c:v>
                </c:pt>
                <c:pt idx="4685">
                  <c:v>-12.699420999999999</c:v>
                </c:pt>
                <c:pt idx="4686">
                  <c:v>-12.699439999999999</c:v>
                </c:pt>
                <c:pt idx="4687">
                  <c:v>-12.700428</c:v>
                </c:pt>
                <c:pt idx="4688">
                  <c:v>-12.702470999999999</c:v>
                </c:pt>
                <c:pt idx="4689">
                  <c:v>-12.705651</c:v>
                </c:pt>
                <c:pt idx="4690">
                  <c:v>-12.710100000000001</c:v>
                </c:pt>
                <c:pt idx="4691">
                  <c:v>-12.715979000000001</c:v>
                </c:pt>
                <c:pt idx="4692">
                  <c:v>-12.72335</c:v>
                </c:pt>
                <c:pt idx="4693">
                  <c:v>-12.732182</c:v>
                </c:pt>
                <c:pt idx="4694">
                  <c:v>-12.742438</c:v>
                </c:pt>
                <c:pt idx="4695">
                  <c:v>-12.753996000000001</c:v>
                </c:pt>
                <c:pt idx="4696">
                  <c:v>-12.766555</c:v>
                </c:pt>
                <c:pt idx="4697">
                  <c:v>-12.779788999999999</c:v>
                </c:pt>
                <c:pt idx="4698">
                  <c:v>-12.793445999999999</c:v>
                </c:pt>
                <c:pt idx="4699">
                  <c:v>-12.807309</c:v>
                </c:pt>
                <c:pt idx="4700">
                  <c:v>-12.821182</c:v>
                </c:pt>
                <c:pt idx="4701">
                  <c:v>-12.834849</c:v>
                </c:pt>
                <c:pt idx="4702">
                  <c:v>-12.848086</c:v>
                </c:pt>
                <c:pt idx="4703">
                  <c:v>-12.860689000000001</c:v>
                </c:pt>
                <c:pt idx="4704">
                  <c:v>-12.872418</c:v>
                </c:pt>
                <c:pt idx="4705">
                  <c:v>-12.88297</c:v>
                </c:pt>
                <c:pt idx="4706">
                  <c:v>-12.892061</c:v>
                </c:pt>
                <c:pt idx="4707">
                  <c:v>-12.899431999999999</c:v>
                </c:pt>
                <c:pt idx="4708">
                  <c:v>-12.904904</c:v>
                </c:pt>
                <c:pt idx="4709">
                  <c:v>-12.908403</c:v>
                </c:pt>
                <c:pt idx="4710">
                  <c:v>-12.909940000000001</c:v>
                </c:pt>
                <c:pt idx="4711">
                  <c:v>-12.909796999999999</c:v>
                </c:pt>
                <c:pt idx="4712">
                  <c:v>-12.908473000000001</c:v>
                </c:pt>
                <c:pt idx="4713">
                  <c:v>-12.906345999999999</c:v>
                </c:pt>
                <c:pt idx="4714">
                  <c:v>-12.903622</c:v>
                </c:pt>
                <c:pt idx="4715">
                  <c:v>-12.900509</c:v>
                </c:pt>
                <c:pt idx="4716">
                  <c:v>-12.897242</c:v>
                </c:pt>
                <c:pt idx="4717">
                  <c:v>-12.893993999999999</c:v>
                </c:pt>
                <c:pt idx="4718">
                  <c:v>-12.890750000000001</c:v>
                </c:pt>
                <c:pt idx="4719">
                  <c:v>-12.887373</c:v>
                </c:pt>
                <c:pt idx="4720">
                  <c:v>-12.883744</c:v>
                </c:pt>
                <c:pt idx="4721">
                  <c:v>-12.879875</c:v>
                </c:pt>
                <c:pt idx="4722">
                  <c:v>-12.875904999999999</c:v>
                </c:pt>
                <c:pt idx="4723">
                  <c:v>-12.871853</c:v>
                </c:pt>
                <c:pt idx="4724">
                  <c:v>-12.867573999999999</c:v>
                </c:pt>
                <c:pt idx="4725">
                  <c:v>-12.862959</c:v>
                </c:pt>
                <c:pt idx="4726">
                  <c:v>-12.858018</c:v>
                </c:pt>
                <c:pt idx="4727">
                  <c:v>-12.852822</c:v>
                </c:pt>
                <c:pt idx="4728">
                  <c:v>-12.847379</c:v>
                </c:pt>
                <c:pt idx="4729">
                  <c:v>-12.841634000000001</c:v>
                </c:pt>
                <c:pt idx="4730">
                  <c:v>-12.83555</c:v>
                </c:pt>
                <c:pt idx="4731">
                  <c:v>-12.829131</c:v>
                </c:pt>
                <c:pt idx="4732">
                  <c:v>-12.822468000000001</c:v>
                </c:pt>
                <c:pt idx="4733">
                  <c:v>-12.815668000000001</c:v>
                </c:pt>
                <c:pt idx="4734">
                  <c:v>-12.808843</c:v>
                </c:pt>
                <c:pt idx="4735">
                  <c:v>-12.802136000000001</c:v>
                </c:pt>
                <c:pt idx="4736">
                  <c:v>-12.79562</c:v>
                </c:pt>
                <c:pt idx="4737">
                  <c:v>-12.789273</c:v>
                </c:pt>
                <c:pt idx="4738">
                  <c:v>-12.783078</c:v>
                </c:pt>
                <c:pt idx="4739">
                  <c:v>-12.776968999999999</c:v>
                </c:pt>
                <c:pt idx="4740">
                  <c:v>-12.77073</c:v>
                </c:pt>
                <c:pt idx="4741">
                  <c:v>-12.764158</c:v>
                </c:pt>
                <c:pt idx="4742">
                  <c:v>-12.757198000000001</c:v>
                </c:pt>
                <c:pt idx="4743">
                  <c:v>-12.749865</c:v>
                </c:pt>
                <c:pt idx="4744">
                  <c:v>-12.742274</c:v>
                </c:pt>
                <c:pt idx="4745">
                  <c:v>-12.734586999999999</c:v>
                </c:pt>
                <c:pt idx="4746">
                  <c:v>-12.726813</c:v>
                </c:pt>
                <c:pt idx="4747">
                  <c:v>-12.718987</c:v>
                </c:pt>
                <c:pt idx="4748">
                  <c:v>-12.711346000000001</c:v>
                </c:pt>
                <c:pt idx="4749">
                  <c:v>-12.704191</c:v>
                </c:pt>
                <c:pt idx="4750">
                  <c:v>-12.697806999999999</c:v>
                </c:pt>
                <c:pt idx="4751">
                  <c:v>-12.692501999999999</c:v>
                </c:pt>
                <c:pt idx="4752">
                  <c:v>-12.688708</c:v>
                </c:pt>
                <c:pt idx="4753">
                  <c:v>-12.686833</c:v>
                </c:pt>
                <c:pt idx="4754">
                  <c:v>-12.68704</c:v>
                </c:pt>
                <c:pt idx="4755">
                  <c:v>-12.689327</c:v>
                </c:pt>
                <c:pt idx="4756">
                  <c:v>-12.693574</c:v>
                </c:pt>
                <c:pt idx="4757">
                  <c:v>-12.699486</c:v>
                </c:pt>
                <c:pt idx="4758">
                  <c:v>-12.706652</c:v>
                </c:pt>
                <c:pt idx="4759">
                  <c:v>-12.71466</c:v>
                </c:pt>
                <c:pt idx="4760">
                  <c:v>-12.723284</c:v>
                </c:pt>
                <c:pt idx="4761">
                  <c:v>-12.732338</c:v>
                </c:pt>
                <c:pt idx="4762">
                  <c:v>-12.741455</c:v>
                </c:pt>
                <c:pt idx="4763">
                  <c:v>-12.750189000000001</c:v>
                </c:pt>
                <c:pt idx="4764">
                  <c:v>-12.758189</c:v>
                </c:pt>
                <c:pt idx="4765">
                  <c:v>-12.765320000000001</c:v>
                </c:pt>
                <c:pt idx="4766">
                  <c:v>-12.771553000000001</c:v>
                </c:pt>
                <c:pt idx="4767">
                  <c:v>-12.776774</c:v>
                </c:pt>
                <c:pt idx="4768">
                  <c:v>-12.780893000000001</c:v>
                </c:pt>
                <c:pt idx="4769">
                  <c:v>-12.784131</c:v>
                </c:pt>
                <c:pt idx="4770">
                  <c:v>-12.786989</c:v>
                </c:pt>
                <c:pt idx="4771">
                  <c:v>-12.789967000000001</c:v>
                </c:pt>
                <c:pt idx="4772">
                  <c:v>-12.793428</c:v>
                </c:pt>
                <c:pt idx="4773">
                  <c:v>-12.797548000000001</c:v>
                </c:pt>
                <c:pt idx="4774">
                  <c:v>-12.802362</c:v>
                </c:pt>
                <c:pt idx="4775">
                  <c:v>-12.807896</c:v>
                </c:pt>
                <c:pt idx="4776">
                  <c:v>-12.814145999999999</c:v>
                </c:pt>
                <c:pt idx="4777">
                  <c:v>-12.820974</c:v>
                </c:pt>
                <c:pt idx="4778">
                  <c:v>-12.828155000000001</c:v>
                </c:pt>
                <c:pt idx="4779">
                  <c:v>-12.835455</c:v>
                </c:pt>
                <c:pt idx="4780">
                  <c:v>-12.842669000000001</c:v>
                </c:pt>
                <c:pt idx="4781">
                  <c:v>-12.849599</c:v>
                </c:pt>
                <c:pt idx="4782">
                  <c:v>-12.856078999999999</c:v>
                </c:pt>
                <c:pt idx="4783">
                  <c:v>-12.861924999999999</c:v>
                </c:pt>
                <c:pt idx="4784">
                  <c:v>-12.866761</c:v>
                </c:pt>
                <c:pt idx="4785">
                  <c:v>-12.870112000000001</c:v>
                </c:pt>
                <c:pt idx="4786">
                  <c:v>-12.871499999999999</c:v>
                </c:pt>
                <c:pt idx="4787">
                  <c:v>-12.870564</c:v>
                </c:pt>
                <c:pt idx="4788">
                  <c:v>-12.867247000000001</c:v>
                </c:pt>
                <c:pt idx="4789">
                  <c:v>-12.861806</c:v>
                </c:pt>
                <c:pt idx="4790">
                  <c:v>-12.854803</c:v>
                </c:pt>
                <c:pt idx="4791">
                  <c:v>-12.847032</c:v>
                </c:pt>
                <c:pt idx="4792">
                  <c:v>-12.839288</c:v>
                </c:pt>
                <c:pt idx="4793">
                  <c:v>-12.832203</c:v>
                </c:pt>
                <c:pt idx="4794">
                  <c:v>-12.826112</c:v>
                </c:pt>
                <c:pt idx="4795">
                  <c:v>-12.820914999999999</c:v>
                </c:pt>
                <c:pt idx="4796">
                  <c:v>-12.816238999999999</c:v>
                </c:pt>
                <c:pt idx="4797">
                  <c:v>-12.811787000000001</c:v>
                </c:pt>
                <c:pt idx="4798">
                  <c:v>-12.807468</c:v>
                </c:pt>
                <c:pt idx="4799">
                  <c:v>-12.803387000000001</c:v>
                </c:pt>
                <c:pt idx="4800">
                  <c:v>-12.799809</c:v>
                </c:pt>
                <c:pt idx="4801">
                  <c:v>-12.796974000000001</c:v>
                </c:pt>
                <c:pt idx="4802">
                  <c:v>-12.794947000000001</c:v>
                </c:pt>
                <c:pt idx="4803">
                  <c:v>-12.793563000000001</c:v>
                </c:pt>
                <c:pt idx="4804">
                  <c:v>-12.792396</c:v>
                </c:pt>
                <c:pt idx="4805">
                  <c:v>-12.790958</c:v>
                </c:pt>
                <c:pt idx="4806">
                  <c:v>-12.788907</c:v>
                </c:pt>
                <c:pt idx="4807">
                  <c:v>-12.785974</c:v>
                </c:pt>
                <c:pt idx="4808">
                  <c:v>-12.782007999999999</c:v>
                </c:pt>
                <c:pt idx="4809">
                  <c:v>-12.777096</c:v>
                </c:pt>
                <c:pt idx="4810">
                  <c:v>-12.771458000000001</c:v>
                </c:pt>
                <c:pt idx="4811">
                  <c:v>-12.765393</c:v>
                </c:pt>
                <c:pt idx="4812">
                  <c:v>-12.759283999999999</c:v>
                </c:pt>
                <c:pt idx="4813">
                  <c:v>-12.753572</c:v>
                </c:pt>
                <c:pt idx="4814">
                  <c:v>-12.748735999999999</c:v>
                </c:pt>
                <c:pt idx="4815">
                  <c:v>-12.745257000000001</c:v>
                </c:pt>
                <c:pt idx="4816">
                  <c:v>-12.74356</c:v>
                </c:pt>
                <c:pt idx="4817">
                  <c:v>-12.743928</c:v>
                </c:pt>
                <c:pt idx="4818">
                  <c:v>-12.746448000000001</c:v>
                </c:pt>
                <c:pt idx="4819">
                  <c:v>-12.751004</c:v>
                </c:pt>
                <c:pt idx="4820">
                  <c:v>-12.757332</c:v>
                </c:pt>
                <c:pt idx="4821">
                  <c:v>-12.765123000000001</c:v>
                </c:pt>
                <c:pt idx="4822">
                  <c:v>-12.774035</c:v>
                </c:pt>
                <c:pt idx="4823">
                  <c:v>-12.783721</c:v>
                </c:pt>
                <c:pt idx="4824">
                  <c:v>-12.793960999999999</c:v>
                </c:pt>
                <c:pt idx="4825">
                  <c:v>-12.804586</c:v>
                </c:pt>
                <c:pt idx="4826">
                  <c:v>-12.815434</c:v>
                </c:pt>
                <c:pt idx="4827">
                  <c:v>-12.826318000000001</c:v>
                </c:pt>
                <c:pt idx="4828">
                  <c:v>-12.836911000000001</c:v>
                </c:pt>
                <c:pt idx="4829">
                  <c:v>-12.846726</c:v>
                </c:pt>
                <c:pt idx="4830">
                  <c:v>-12.855264</c:v>
                </c:pt>
                <c:pt idx="4831">
                  <c:v>-12.862144000000001</c:v>
                </c:pt>
                <c:pt idx="4832">
                  <c:v>-12.867148</c:v>
                </c:pt>
                <c:pt idx="4833">
                  <c:v>-12.870378000000001</c:v>
                </c:pt>
                <c:pt idx="4834">
                  <c:v>-12.872241000000001</c:v>
                </c:pt>
                <c:pt idx="4835">
                  <c:v>-12.873192</c:v>
                </c:pt>
                <c:pt idx="4836">
                  <c:v>-12.873671999999999</c:v>
                </c:pt>
                <c:pt idx="4837">
                  <c:v>-12.874091</c:v>
                </c:pt>
                <c:pt idx="4838">
                  <c:v>-12.874746</c:v>
                </c:pt>
                <c:pt idx="4839">
                  <c:v>-12.875842</c:v>
                </c:pt>
                <c:pt idx="4840">
                  <c:v>-12.877497</c:v>
                </c:pt>
                <c:pt idx="4841">
                  <c:v>-12.879583999999999</c:v>
                </c:pt>
                <c:pt idx="4842">
                  <c:v>-12.881815</c:v>
                </c:pt>
                <c:pt idx="4843">
                  <c:v>-12.884009000000001</c:v>
                </c:pt>
                <c:pt idx="4844">
                  <c:v>-12.886101999999999</c:v>
                </c:pt>
                <c:pt idx="4845">
                  <c:v>-12.888112</c:v>
                </c:pt>
                <c:pt idx="4846">
                  <c:v>-12.890103</c:v>
                </c:pt>
                <c:pt idx="4847">
                  <c:v>-12.892018</c:v>
                </c:pt>
                <c:pt idx="4848">
                  <c:v>-12.893694999999999</c:v>
                </c:pt>
                <c:pt idx="4849">
                  <c:v>-12.894954</c:v>
                </c:pt>
                <c:pt idx="4850">
                  <c:v>-12.895611000000001</c:v>
                </c:pt>
                <c:pt idx="4851">
                  <c:v>-12.895401</c:v>
                </c:pt>
                <c:pt idx="4852">
                  <c:v>-12.894075000000001</c:v>
                </c:pt>
                <c:pt idx="4853">
                  <c:v>-12.891583000000001</c:v>
                </c:pt>
                <c:pt idx="4854">
                  <c:v>-12.887995</c:v>
                </c:pt>
                <c:pt idx="4855">
                  <c:v>-12.8834</c:v>
                </c:pt>
                <c:pt idx="4856">
                  <c:v>-12.877955999999999</c:v>
                </c:pt>
                <c:pt idx="4857">
                  <c:v>-12.87196</c:v>
                </c:pt>
                <c:pt idx="4858">
                  <c:v>-12.865759000000001</c:v>
                </c:pt>
                <c:pt idx="4859">
                  <c:v>-12.859622999999999</c:v>
                </c:pt>
                <c:pt idx="4860">
                  <c:v>-12.853729</c:v>
                </c:pt>
                <c:pt idx="4861">
                  <c:v>-12.848189</c:v>
                </c:pt>
                <c:pt idx="4862">
                  <c:v>-12.843055</c:v>
                </c:pt>
                <c:pt idx="4863">
                  <c:v>-12.83832</c:v>
                </c:pt>
                <c:pt idx="4864">
                  <c:v>-12.833920000000001</c:v>
                </c:pt>
                <c:pt idx="4865">
                  <c:v>-12.829741</c:v>
                </c:pt>
                <c:pt idx="4866">
                  <c:v>-12.825726</c:v>
                </c:pt>
                <c:pt idx="4867">
                  <c:v>-12.821906999999999</c:v>
                </c:pt>
                <c:pt idx="4868">
                  <c:v>-12.818282999999999</c:v>
                </c:pt>
                <c:pt idx="4869">
                  <c:v>-12.814909</c:v>
                </c:pt>
                <c:pt idx="4870">
                  <c:v>-12.811938</c:v>
                </c:pt>
                <c:pt idx="4871">
                  <c:v>-12.809443999999999</c:v>
                </c:pt>
                <c:pt idx="4872">
                  <c:v>-12.807401</c:v>
                </c:pt>
                <c:pt idx="4873">
                  <c:v>-12.805769</c:v>
                </c:pt>
                <c:pt idx="4874">
                  <c:v>-12.804458</c:v>
                </c:pt>
                <c:pt idx="4875">
                  <c:v>-12.803362999999999</c:v>
                </c:pt>
                <c:pt idx="4876">
                  <c:v>-12.802448</c:v>
                </c:pt>
                <c:pt idx="4877">
                  <c:v>-12.801736</c:v>
                </c:pt>
                <c:pt idx="4878">
                  <c:v>-12.801349</c:v>
                </c:pt>
                <c:pt idx="4879">
                  <c:v>-12.801403000000001</c:v>
                </c:pt>
                <c:pt idx="4880">
                  <c:v>-12.801895999999999</c:v>
                </c:pt>
                <c:pt idx="4881">
                  <c:v>-12.802818</c:v>
                </c:pt>
                <c:pt idx="4882">
                  <c:v>-12.804131</c:v>
                </c:pt>
                <c:pt idx="4883">
                  <c:v>-12.805766</c:v>
                </c:pt>
                <c:pt idx="4884">
                  <c:v>-12.807644</c:v>
                </c:pt>
                <c:pt idx="4885">
                  <c:v>-12.809644</c:v>
                </c:pt>
                <c:pt idx="4886">
                  <c:v>-12.811654000000001</c:v>
                </c:pt>
                <c:pt idx="4887">
                  <c:v>-12.813539</c:v>
                </c:pt>
                <c:pt idx="4888">
                  <c:v>-12.815173</c:v>
                </c:pt>
                <c:pt idx="4889">
                  <c:v>-12.816513</c:v>
                </c:pt>
                <c:pt idx="4890">
                  <c:v>-12.817594</c:v>
                </c:pt>
                <c:pt idx="4891">
                  <c:v>-12.818445000000001</c:v>
                </c:pt>
                <c:pt idx="4892">
                  <c:v>-12.81908</c:v>
                </c:pt>
                <c:pt idx="4893">
                  <c:v>-12.819628</c:v>
                </c:pt>
                <c:pt idx="4894">
                  <c:v>-12.820296000000001</c:v>
                </c:pt>
                <c:pt idx="4895">
                  <c:v>-12.821173</c:v>
                </c:pt>
                <c:pt idx="4896">
                  <c:v>-12.822191999999999</c:v>
                </c:pt>
                <c:pt idx="4897">
                  <c:v>-12.823261</c:v>
                </c:pt>
                <c:pt idx="4898">
                  <c:v>-12.824291000000001</c:v>
                </c:pt>
                <c:pt idx="4899">
                  <c:v>-12.825165</c:v>
                </c:pt>
                <c:pt idx="4900">
                  <c:v>-12.825704</c:v>
                </c:pt>
                <c:pt idx="4901">
                  <c:v>-12.825688</c:v>
                </c:pt>
                <c:pt idx="4902">
                  <c:v>-12.824992999999999</c:v>
                </c:pt>
                <c:pt idx="4903">
                  <c:v>-12.823577</c:v>
                </c:pt>
                <c:pt idx="4904">
                  <c:v>-12.821462</c:v>
                </c:pt>
                <c:pt idx="4905">
                  <c:v>-12.818725000000001</c:v>
                </c:pt>
                <c:pt idx="4906">
                  <c:v>-12.815356</c:v>
                </c:pt>
                <c:pt idx="4907">
                  <c:v>-12.811258</c:v>
                </c:pt>
                <c:pt idx="4908">
                  <c:v>-12.80635</c:v>
                </c:pt>
                <c:pt idx="4909">
                  <c:v>-12.800582</c:v>
                </c:pt>
                <c:pt idx="4910">
                  <c:v>-12.793964000000001</c:v>
                </c:pt>
                <c:pt idx="4911">
                  <c:v>-12.786579</c:v>
                </c:pt>
                <c:pt idx="4912">
                  <c:v>-12.778591</c:v>
                </c:pt>
                <c:pt idx="4913">
                  <c:v>-12.77032</c:v>
                </c:pt>
                <c:pt idx="4914">
                  <c:v>-12.762231</c:v>
                </c:pt>
                <c:pt idx="4915">
                  <c:v>-12.754659</c:v>
                </c:pt>
                <c:pt idx="4916">
                  <c:v>-12.747755</c:v>
                </c:pt>
                <c:pt idx="4917">
                  <c:v>-12.741641</c:v>
                </c:pt>
                <c:pt idx="4918">
                  <c:v>-12.736395999999999</c:v>
                </c:pt>
                <c:pt idx="4919">
                  <c:v>-12.732016</c:v>
                </c:pt>
                <c:pt idx="4920">
                  <c:v>-12.728451</c:v>
                </c:pt>
                <c:pt idx="4921">
                  <c:v>-12.725638</c:v>
                </c:pt>
                <c:pt idx="4922">
                  <c:v>-12.723509</c:v>
                </c:pt>
                <c:pt idx="4923">
                  <c:v>-12.721982000000001</c:v>
                </c:pt>
                <c:pt idx="4924">
                  <c:v>-12.721028</c:v>
                </c:pt>
                <c:pt idx="4925">
                  <c:v>-12.720663999999999</c:v>
                </c:pt>
                <c:pt idx="4926">
                  <c:v>-12.720815999999999</c:v>
                </c:pt>
                <c:pt idx="4927">
                  <c:v>-12.721410000000001</c:v>
                </c:pt>
                <c:pt idx="4928">
                  <c:v>-12.722476</c:v>
                </c:pt>
                <c:pt idx="4929">
                  <c:v>-12.724022</c:v>
                </c:pt>
                <c:pt idx="4930">
                  <c:v>-12.725972000000001</c:v>
                </c:pt>
                <c:pt idx="4931">
                  <c:v>-12.728223</c:v>
                </c:pt>
                <c:pt idx="4932">
                  <c:v>-12.730700000000001</c:v>
                </c:pt>
                <c:pt idx="4933">
                  <c:v>-12.733357</c:v>
                </c:pt>
                <c:pt idx="4934">
                  <c:v>-12.736261000000001</c:v>
                </c:pt>
                <c:pt idx="4935">
                  <c:v>-12.739582</c:v>
                </c:pt>
                <c:pt idx="4936">
                  <c:v>-12.743566</c:v>
                </c:pt>
                <c:pt idx="4937">
                  <c:v>-12.748481999999999</c:v>
                </c:pt>
                <c:pt idx="4938">
                  <c:v>-12.754502</c:v>
                </c:pt>
                <c:pt idx="4939">
                  <c:v>-12.761685999999999</c:v>
                </c:pt>
                <c:pt idx="4940">
                  <c:v>-12.769917</c:v>
                </c:pt>
                <c:pt idx="4941">
                  <c:v>-12.778938999999999</c:v>
                </c:pt>
                <c:pt idx="4942">
                  <c:v>-12.788482</c:v>
                </c:pt>
                <c:pt idx="4943">
                  <c:v>-12.798329000000001</c:v>
                </c:pt>
                <c:pt idx="4944">
                  <c:v>-12.80836</c:v>
                </c:pt>
                <c:pt idx="4945">
                  <c:v>-12.818555</c:v>
                </c:pt>
                <c:pt idx="4946">
                  <c:v>-12.82896</c:v>
                </c:pt>
                <c:pt idx="4947">
                  <c:v>-12.839624000000001</c:v>
                </c:pt>
                <c:pt idx="4948">
                  <c:v>-12.850536999999999</c:v>
                </c:pt>
                <c:pt idx="4949">
                  <c:v>-12.861609</c:v>
                </c:pt>
                <c:pt idx="4950">
                  <c:v>-12.872673000000001</c:v>
                </c:pt>
                <c:pt idx="4951">
                  <c:v>-12.883514999999999</c:v>
                </c:pt>
                <c:pt idx="4952">
                  <c:v>-12.893929</c:v>
                </c:pt>
                <c:pt idx="4953">
                  <c:v>-12.903755</c:v>
                </c:pt>
                <c:pt idx="4954">
                  <c:v>-12.912834</c:v>
                </c:pt>
                <c:pt idx="4955">
                  <c:v>-12.921009</c:v>
                </c:pt>
                <c:pt idx="4956">
                  <c:v>-12.928243999999999</c:v>
                </c:pt>
                <c:pt idx="4957">
                  <c:v>-12.934528999999999</c:v>
                </c:pt>
                <c:pt idx="4958">
                  <c:v>-12.939776999999999</c:v>
                </c:pt>
                <c:pt idx="4959">
                  <c:v>-12.943954</c:v>
                </c:pt>
                <c:pt idx="4960">
                  <c:v>-12.947062000000001</c:v>
                </c:pt>
                <c:pt idx="4961">
                  <c:v>-12.949052</c:v>
                </c:pt>
                <c:pt idx="4962">
                  <c:v>-12.949816</c:v>
                </c:pt>
                <c:pt idx="4963">
                  <c:v>-12.949271</c:v>
                </c:pt>
                <c:pt idx="4964">
                  <c:v>-12.947379</c:v>
                </c:pt>
                <c:pt idx="4965">
                  <c:v>-12.944050000000001</c:v>
                </c:pt>
                <c:pt idx="4966">
                  <c:v>-12.939189000000001</c:v>
                </c:pt>
                <c:pt idx="4967">
                  <c:v>-12.932798</c:v>
                </c:pt>
                <c:pt idx="4968">
                  <c:v>-12.924999</c:v>
                </c:pt>
                <c:pt idx="4969">
                  <c:v>-12.916005</c:v>
                </c:pt>
                <c:pt idx="4970">
                  <c:v>-12.906088</c:v>
                </c:pt>
                <c:pt idx="4971">
                  <c:v>-12.895527</c:v>
                </c:pt>
                <c:pt idx="4972">
                  <c:v>-12.884575999999999</c:v>
                </c:pt>
                <c:pt idx="4973">
                  <c:v>-12.873434</c:v>
                </c:pt>
                <c:pt idx="4974">
                  <c:v>-12.862235</c:v>
                </c:pt>
                <c:pt idx="4975">
                  <c:v>-12.851056</c:v>
                </c:pt>
                <c:pt idx="4976">
                  <c:v>-12.839934</c:v>
                </c:pt>
                <c:pt idx="4977">
                  <c:v>-12.828889</c:v>
                </c:pt>
                <c:pt idx="4978">
                  <c:v>-12.817957</c:v>
                </c:pt>
                <c:pt idx="4979">
                  <c:v>-12.807204</c:v>
                </c:pt>
                <c:pt idx="4980">
                  <c:v>-12.796723</c:v>
                </c:pt>
                <c:pt idx="4981">
                  <c:v>-12.786618000000001</c:v>
                </c:pt>
                <c:pt idx="4982">
                  <c:v>-12.777048000000001</c:v>
                </c:pt>
                <c:pt idx="4983">
                  <c:v>-12.768203</c:v>
                </c:pt>
                <c:pt idx="4984">
                  <c:v>-12.760157</c:v>
                </c:pt>
                <c:pt idx="4985">
                  <c:v>-12.752878000000001</c:v>
                </c:pt>
                <c:pt idx="4986">
                  <c:v>-12.746321</c:v>
                </c:pt>
                <c:pt idx="4987">
                  <c:v>-12.740519000000001</c:v>
                </c:pt>
                <c:pt idx="4988">
                  <c:v>-12.735526999999999</c:v>
                </c:pt>
                <c:pt idx="4989">
                  <c:v>-12.731299999999999</c:v>
                </c:pt>
                <c:pt idx="4990">
                  <c:v>-12.727852</c:v>
                </c:pt>
                <c:pt idx="4991">
                  <c:v>-12.725332999999999</c:v>
                </c:pt>
                <c:pt idx="4992">
                  <c:v>-12.723929999999999</c:v>
                </c:pt>
                <c:pt idx="4993">
                  <c:v>-12.723833000000001</c:v>
                </c:pt>
                <c:pt idx="4994">
                  <c:v>-12.725118</c:v>
                </c:pt>
                <c:pt idx="4995">
                  <c:v>-12.727709000000001</c:v>
                </c:pt>
                <c:pt idx="4996">
                  <c:v>-12.731583000000001</c:v>
                </c:pt>
                <c:pt idx="4997">
                  <c:v>-12.736705000000001</c:v>
                </c:pt>
                <c:pt idx="4998">
                  <c:v>-12.742843000000001</c:v>
                </c:pt>
                <c:pt idx="4999">
                  <c:v>-12.749738000000001</c:v>
                </c:pt>
                <c:pt idx="5000">
                  <c:v>-12.757196</c:v>
                </c:pt>
                <c:pt idx="5001">
                  <c:v>-12.764962000000001</c:v>
                </c:pt>
                <c:pt idx="5002">
                  <c:v>-12.772729999999999</c:v>
                </c:pt>
                <c:pt idx="5003">
                  <c:v>-12.780372</c:v>
                </c:pt>
                <c:pt idx="5004">
                  <c:v>-12.787929</c:v>
                </c:pt>
                <c:pt idx="5005">
                  <c:v>-12.795382</c:v>
                </c:pt>
                <c:pt idx="5006">
                  <c:v>-12.802637000000001</c:v>
                </c:pt>
                <c:pt idx="5007">
                  <c:v>-12.809678999999999</c:v>
                </c:pt>
                <c:pt idx="5008">
                  <c:v>-12.816573999999999</c:v>
                </c:pt>
                <c:pt idx="5009">
                  <c:v>-12.823325000000001</c:v>
                </c:pt>
                <c:pt idx="5010">
                  <c:v>-12.829807000000001</c:v>
                </c:pt>
                <c:pt idx="5011">
                  <c:v>-12.835851</c:v>
                </c:pt>
                <c:pt idx="5012">
                  <c:v>-12.841429</c:v>
                </c:pt>
                <c:pt idx="5013">
                  <c:v>-12.846736999999999</c:v>
                </c:pt>
                <c:pt idx="5014">
                  <c:v>-12.852107999999999</c:v>
                </c:pt>
                <c:pt idx="5015">
                  <c:v>-12.857811999999999</c:v>
                </c:pt>
                <c:pt idx="5016">
                  <c:v>-12.864003</c:v>
                </c:pt>
                <c:pt idx="5017">
                  <c:v>-12.870813999999999</c:v>
                </c:pt>
                <c:pt idx="5018">
                  <c:v>-12.878341000000001</c:v>
                </c:pt>
                <c:pt idx="5019">
                  <c:v>-12.886433</c:v>
                </c:pt>
                <c:pt idx="5020">
                  <c:v>-12.894724999999999</c:v>
                </c:pt>
                <c:pt idx="5021">
                  <c:v>-12.902901</c:v>
                </c:pt>
                <c:pt idx="5022">
                  <c:v>-12.910748</c:v>
                </c:pt>
                <c:pt idx="5023">
                  <c:v>-12.918117000000001</c:v>
                </c:pt>
                <c:pt idx="5024">
                  <c:v>-12.924939</c:v>
                </c:pt>
                <c:pt idx="5025">
                  <c:v>-12.931190000000001</c:v>
                </c:pt>
                <c:pt idx="5026">
                  <c:v>-12.936840999999999</c:v>
                </c:pt>
                <c:pt idx="5027">
                  <c:v>-12.941744999999999</c:v>
                </c:pt>
                <c:pt idx="5028">
                  <c:v>-12.945634</c:v>
                </c:pt>
                <c:pt idx="5029">
                  <c:v>-12.948224</c:v>
                </c:pt>
                <c:pt idx="5030">
                  <c:v>-12.949249999999999</c:v>
                </c:pt>
                <c:pt idx="5031">
                  <c:v>-12.948558999999999</c:v>
                </c:pt>
                <c:pt idx="5032">
                  <c:v>-12.94605</c:v>
                </c:pt>
                <c:pt idx="5033">
                  <c:v>-12.941694</c:v>
                </c:pt>
                <c:pt idx="5034">
                  <c:v>-12.935674000000001</c:v>
                </c:pt>
                <c:pt idx="5035">
                  <c:v>-12.928210999999999</c:v>
                </c:pt>
                <c:pt idx="5036">
                  <c:v>-12.919523</c:v>
                </c:pt>
                <c:pt idx="5037">
                  <c:v>-12.909879</c:v>
                </c:pt>
                <c:pt idx="5038">
                  <c:v>-12.899452</c:v>
                </c:pt>
                <c:pt idx="5039">
                  <c:v>-12.888341</c:v>
                </c:pt>
                <c:pt idx="5040">
                  <c:v>-12.876659999999999</c:v>
                </c:pt>
                <c:pt idx="5041">
                  <c:v>-12.864542</c:v>
                </c:pt>
                <c:pt idx="5042">
                  <c:v>-12.852142000000001</c:v>
                </c:pt>
                <c:pt idx="5043">
                  <c:v>-12.839632999999999</c:v>
                </c:pt>
                <c:pt idx="5044">
                  <c:v>-12.827197</c:v>
                </c:pt>
                <c:pt idx="5045">
                  <c:v>-12.814944000000001</c:v>
                </c:pt>
                <c:pt idx="5046">
                  <c:v>-12.802897</c:v>
                </c:pt>
                <c:pt idx="5047">
                  <c:v>-12.791115</c:v>
                </c:pt>
                <c:pt idx="5048">
                  <c:v>-12.779674999999999</c:v>
                </c:pt>
                <c:pt idx="5049">
                  <c:v>-12.768661</c:v>
                </c:pt>
                <c:pt idx="5050">
                  <c:v>-12.758168</c:v>
                </c:pt>
                <c:pt idx="5051">
                  <c:v>-12.748116</c:v>
                </c:pt>
                <c:pt idx="5052">
                  <c:v>-12.738273</c:v>
                </c:pt>
                <c:pt idx="5053">
                  <c:v>-12.728503</c:v>
                </c:pt>
                <c:pt idx="5054">
                  <c:v>-12.718775000000001</c:v>
                </c:pt>
                <c:pt idx="5055">
                  <c:v>-12.709097</c:v>
                </c:pt>
                <c:pt idx="5056">
                  <c:v>-12.699524</c:v>
                </c:pt>
                <c:pt idx="5057">
                  <c:v>-12.690246</c:v>
                </c:pt>
                <c:pt idx="5058">
                  <c:v>-12.681584000000001</c:v>
                </c:pt>
                <c:pt idx="5059">
                  <c:v>-12.673818000000001</c:v>
                </c:pt>
                <c:pt idx="5060">
                  <c:v>-12.667139000000001</c:v>
                </c:pt>
                <c:pt idx="5061">
                  <c:v>-12.661676999999999</c:v>
                </c:pt>
                <c:pt idx="5062">
                  <c:v>-12.657482999999999</c:v>
                </c:pt>
                <c:pt idx="5063">
                  <c:v>-12.654567999999999</c:v>
                </c:pt>
                <c:pt idx="5064">
                  <c:v>-12.652956</c:v>
                </c:pt>
                <c:pt idx="5065">
                  <c:v>-12.652725999999999</c:v>
                </c:pt>
                <c:pt idx="5066">
                  <c:v>-12.653938999999999</c:v>
                </c:pt>
                <c:pt idx="5067">
                  <c:v>-12.656582</c:v>
                </c:pt>
                <c:pt idx="5068">
                  <c:v>-12.660660999999999</c:v>
                </c:pt>
                <c:pt idx="5069">
                  <c:v>-12.66616</c:v>
                </c:pt>
                <c:pt idx="5070">
                  <c:v>-12.672891999999999</c:v>
                </c:pt>
                <c:pt idx="5071">
                  <c:v>-12.680584</c:v>
                </c:pt>
                <c:pt idx="5072">
                  <c:v>-12.689055</c:v>
                </c:pt>
                <c:pt idx="5073">
                  <c:v>-12.698093</c:v>
                </c:pt>
                <c:pt idx="5074">
                  <c:v>-12.707413000000001</c:v>
                </c:pt>
                <c:pt idx="5075">
                  <c:v>-12.716747</c:v>
                </c:pt>
                <c:pt idx="5076">
                  <c:v>-12.725859</c:v>
                </c:pt>
                <c:pt idx="5077">
                  <c:v>-12.734563</c:v>
                </c:pt>
                <c:pt idx="5078">
                  <c:v>-12.742749</c:v>
                </c:pt>
                <c:pt idx="5079">
                  <c:v>-12.750467</c:v>
                </c:pt>
                <c:pt idx="5080">
                  <c:v>-12.757935</c:v>
                </c:pt>
                <c:pt idx="5081">
                  <c:v>-12.765354</c:v>
                </c:pt>
                <c:pt idx="5082">
                  <c:v>-12.772875000000001</c:v>
                </c:pt>
                <c:pt idx="5083">
                  <c:v>-12.780627000000001</c:v>
                </c:pt>
                <c:pt idx="5084">
                  <c:v>-12.788698999999999</c:v>
                </c:pt>
                <c:pt idx="5085">
                  <c:v>-12.797128000000001</c:v>
                </c:pt>
                <c:pt idx="5086">
                  <c:v>-12.805915000000001</c:v>
                </c:pt>
                <c:pt idx="5087">
                  <c:v>-12.815044</c:v>
                </c:pt>
                <c:pt idx="5088">
                  <c:v>-12.824509000000001</c:v>
                </c:pt>
                <c:pt idx="5089">
                  <c:v>-12.834318</c:v>
                </c:pt>
                <c:pt idx="5090">
                  <c:v>-12.844468000000001</c:v>
                </c:pt>
                <c:pt idx="5091">
                  <c:v>-12.854903999999999</c:v>
                </c:pt>
                <c:pt idx="5092">
                  <c:v>-12.865482999999999</c:v>
                </c:pt>
                <c:pt idx="5093">
                  <c:v>-12.875972000000001</c:v>
                </c:pt>
                <c:pt idx="5094">
                  <c:v>-12.886081000000001</c:v>
                </c:pt>
                <c:pt idx="5095">
                  <c:v>-12.895505999999999</c:v>
                </c:pt>
                <c:pt idx="5096">
                  <c:v>-12.903972</c:v>
                </c:pt>
                <c:pt idx="5097">
                  <c:v>-12.911256</c:v>
                </c:pt>
                <c:pt idx="5098">
                  <c:v>-12.917191000000001</c:v>
                </c:pt>
                <c:pt idx="5099">
                  <c:v>-12.921666</c:v>
                </c:pt>
                <c:pt idx="5100">
                  <c:v>-12.924638</c:v>
                </c:pt>
                <c:pt idx="5101">
                  <c:v>-12.926130000000001</c:v>
                </c:pt>
                <c:pt idx="5102">
                  <c:v>-12.926233</c:v>
                </c:pt>
                <c:pt idx="5103">
                  <c:v>-12.925017</c:v>
                </c:pt>
                <c:pt idx="5104">
                  <c:v>-12.922515000000001</c:v>
                </c:pt>
                <c:pt idx="5105">
                  <c:v>-12.918841</c:v>
                </c:pt>
                <c:pt idx="5106">
                  <c:v>-12.914178</c:v>
                </c:pt>
                <c:pt idx="5107">
                  <c:v>-12.908681</c:v>
                </c:pt>
                <c:pt idx="5108">
                  <c:v>-12.902400999999999</c:v>
                </c:pt>
                <c:pt idx="5109">
                  <c:v>-12.895284999999999</c:v>
                </c:pt>
                <c:pt idx="5110">
                  <c:v>-12.887320000000001</c:v>
                </c:pt>
                <c:pt idx="5111">
                  <c:v>-12.878539999999999</c:v>
                </c:pt>
                <c:pt idx="5112">
                  <c:v>-12.868950999999999</c:v>
                </c:pt>
                <c:pt idx="5113">
                  <c:v>-12.858606</c:v>
                </c:pt>
                <c:pt idx="5114">
                  <c:v>-12.847612</c:v>
                </c:pt>
                <c:pt idx="5115">
                  <c:v>-12.835993</c:v>
                </c:pt>
                <c:pt idx="5116">
                  <c:v>-12.823783000000001</c:v>
                </c:pt>
                <c:pt idx="5117">
                  <c:v>-12.811101000000001</c:v>
                </c:pt>
                <c:pt idx="5118">
                  <c:v>-12.798012</c:v>
                </c:pt>
                <c:pt idx="5119">
                  <c:v>-12.784542</c:v>
                </c:pt>
                <c:pt idx="5120">
                  <c:v>-12.770769</c:v>
                </c:pt>
                <c:pt idx="5121">
                  <c:v>-12.756853</c:v>
                </c:pt>
                <c:pt idx="5122">
                  <c:v>-12.74305</c:v>
                </c:pt>
                <c:pt idx="5123">
                  <c:v>-12.729689</c:v>
                </c:pt>
                <c:pt idx="5124">
                  <c:v>-12.717119</c:v>
                </c:pt>
                <c:pt idx="5125">
                  <c:v>-12.705658</c:v>
                </c:pt>
                <c:pt idx="5126">
                  <c:v>-12.695627999999999</c:v>
                </c:pt>
                <c:pt idx="5127">
                  <c:v>-12.687348</c:v>
                </c:pt>
                <c:pt idx="5128">
                  <c:v>-12.680991000000001</c:v>
                </c:pt>
                <c:pt idx="5129">
                  <c:v>-12.676589999999999</c:v>
                </c:pt>
                <c:pt idx="5130">
                  <c:v>-12.674125999999999</c:v>
                </c:pt>
                <c:pt idx="5131">
                  <c:v>-12.673462000000001</c:v>
                </c:pt>
                <c:pt idx="5132">
                  <c:v>-12.674372</c:v>
                </c:pt>
                <c:pt idx="5133">
                  <c:v>-12.676697000000001</c:v>
                </c:pt>
                <c:pt idx="5134">
                  <c:v>-12.680422999999999</c:v>
                </c:pt>
                <c:pt idx="5135">
                  <c:v>-12.685601999999999</c:v>
                </c:pt>
                <c:pt idx="5136">
                  <c:v>-12.692197</c:v>
                </c:pt>
                <c:pt idx="5137">
                  <c:v>-12.699992</c:v>
                </c:pt>
                <c:pt idx="5138">
                  <c:v>-12.708738</c:v>
                </c:pt>
                <c:pt idx="5139">
                  <c:v>-12.718216</c:v>
                </c:pt>
                <c:pt idx="5140">
                  <c:v>-12.728107</c:v>
                </c:pt>
                <c:pt idx="5141">
                  <c:v>-12.738111</c:v>
                </c:pt>
                <c:pt idx="5142">
                  <c:v>-12.748065</c:v>
                </c:pt>
                <c:pt idx="5143">
                  <c:v>-12.75792</c:v>
                </c:pt>
                <c:pt idx="5144">
                  <c:v>-12.767734000000001</c:v>
                </c:pt>
                <c:pt idx="5145">
                  <c:v>-12.777638</c:v>
                </c:pt>
                <c:pt idx="5146">
                  <c:v>-12.787765</c:v>
                </c:pt>
                <c:pt idx="5147">
                  <c:v>-12.798190999999999</c:v>
                </c:pt>
                <c:pt idx="5148">
                  <c:v>-12.808982</c:v>
                </c:pt>
                <c:pt idx="5149">
                  <c:v>-12.820211</c:v>
                </c:pt>
                <c:pt idx="5150">
                  <c:v>-12.831851</c:v>
                </c:pt>
                <c:pt idx="5151">
                  <c:v>-12.843806000000001</c:v>
                </c:pt>
                <c:pt idx="5152">
                  <c:v>-12.855992000000001</c:v>
                </c:pt>
                <c:pt idx="5153">
                  <c:v>-12.868318</c:v>
                </c:pt>
                <c:pt idx="5154">
                  <c:v>-12.880686000000001</c:v>
                </c:pt>
                <c:pt idx="5155">
                  <c:v>-12.892993000000001</c:v>
                </c:pt>
                <c:pt idx="5156">
                  <c:v>-12.905137</c:v>
                </c:pt>
                <c:pt idx="5157">
                  <c:v>-12.916952999999999</c:v>
                </c:pt>
                <c:pt idx="5158">
                  <c:v>-12.928205</c:v>
                </c:pt>
                <c:pt idx="5159">
                  <c:v>-12.938713999999999</c:v>
                </c:pt>
                <c:pt idx="5160">
                  <c:v>-12.948270000000001</c:v>
                </c:pt>
                <c:pt idx="5161">
                  <c:v>-12.956548</c:v>
                </c:pt>
                <c:pt idx="5162">
                  <c:v>-12.963259000000001</c:v>
                </c:pt>
                <c:pt idx="5163">
                  <c:v>-12.968189000000001</c:v>
                </c:pt>
                <c:pt idx="5164">
                  <c:v>-12.971163000000001</c:v>
                </c:pt>
                <c:pt idx="5165">
                  <c:v>-12.972077000000001</c:v>
                </c:pt>
                <c:pt idx="5166">
                  <c:v>-12.970902000000001</c:v>
                </c:pt>
                <c:pt idx="5167">
                  <c:v>-12.967669000000001</c:v>
                </c:pt>
                <c:pt idx="5168">
                  <c:v>-12.962452000000001</c:v>
                </c:pt>
                <c:pt idx="5169">
                  <c:v>-12.955435</c:v>
                </c:pt>
                <c:pt idx="5170">
                  <c:v>-12.946913</c:v>
                </c:pt>
                <c:pt idx="5171">
                  <c:v>-12.937207000000001</c:v>
                </c:pt>
                <c:pt idx="5172">
                  <c:v>-12.926663</c:v>
                </c:pt>
                <c:pt idx="5173">
                  <c:v>-12.915563000000001</c:v>
                </c:pt>
                <c:pt idx="5174">
                  <c:v>-12.904121</c:v>
                </c:pt>
                <c:pt idx="5175">
                  <c:v>-12.892547</c:v>
                </c:pt>
                <c:pt idx="5176">
                  <c:v>-12.881049000000001</c:v>
                </c:pt>
                <c:pt idx="5177">
                  <c:v>-12.869821999999999</c:v>
                </c:pt>
                <c:pt idx="5178">
                  <c:v>-12.859054</c:v>
                </c:pt>
                <c:pt idx="5179">
                  <c:v>-12.848917999999999</c:v>
                </c:pt>
                <c:pt idx="5180">
                  <c:v>-12.839496</c:v>
                </c:pt>
                <c:pt idx="5181">
                  <c:v>-12.830817</c:v>
                </c:pt>
                <c:pt idx="5182">
                  <c:v>-12.822978000000001</c:v>
                </c:pt>
                <c:pt idx="5183">
                  <c:v>-12.815977</c:v>
                </c:pt>
                <c:pt idx="5184">
                  <c:v>-12.809652</c:v>
                </c:pt>
                <c:pt idx="5185">
                  <c:v>-12.803799</c:v>
                </c:pt>
                <c:pt idx="5186">
                  <c:v>-12.798226</c:v>
                </c:pt>
                <c:pt idx="5187">
                  <c:v>-12.792794000000001</c:v>
                </c:pt>
                <c:pt idx="5188">
                  <c:v>-12.78736</c:v>
                </c:pt>
                <c:pt idx="5189">
                  <c:v>-12.781779</c:v>
                </c:pt>
                <c:pt idx="5190">
                  <c:v>-12.776106</c:v>
                </c:pt>
                <c:pt idx="5191">
                  <c:v>-12.770591</c:v>
                </c:pt>
                <c:pt idx="5192">
                  <c:v>-12.76538</c:v>
                </c:pt>
                <c:pt idx="5193">
                  <c:v>-12.760495000000001</c:v>
                </c:pt>
                <c:pt idx="5194">
                  <c:v>-12.756031</c:v>
                </c:pt>
                <c:pt idx="5195">
                  <c:v>-12.752126000000001</c:v>
                </c:pt>
                <c:pt idx="5196">
                  <c:v>-12.748868999999999</c:v>
                </c:pt>
                <c:pt idx="5197">
                  <c:v>-12.746312</c:v>
                </c:pt>
                <c:pt idx="5198">
                  <c:v>-12.744495000000001</c:v>
                </c:pt>
                <c:pt idx="5199">
                  <c:v>-12.743461999999999</c:v>
                </c:pt>
                <c:pt idx="5200">
                  <c:v>-12.7432</c:v>
                </c:pt>
                <c:pt idx="5201">
                  <c:v>-12.743618</c:v>
                </c:pt>
                <c:pt idx="5202">
                  <c:v>-12.744738999999999</c:v>
                </c:pt>
                <c:pt idx="5203">
                  <c:v>-12.746679</c:v>
                </c:pt>
                <c:pt idx="5204">
                  <c:v>-12.749415000000001</c:v>
                </c:pt>
                <c:pt idx="5205">
                  <c:v>-12.752877</c:v>
                </c:pt>
                <c:pt idx="5206">
                  <c:v>-12.756973</c:v>
                </c:pt>
                <c:pt idx="5207">
                  <c:v>-12.761469</c:v>
                </c:pt>
                <c:pt idx="5208">
                  <c:v>-12.766133</c:v>
                </c:pt>
                <c:pt idx="5209">
                  <c:v>-12.770810000000001</c:v>
                </c:pt>
                <c:pt idx="5210">
                  <c:v>-12.775361</c:v>
                </c:pt>
                <c:pt idx="5211">
                  <c:v>-12.77971</c:v>
                </c:pt>
                <c:pt idx="5212">
                  <c:v>-12.78387</c:v>
                </c:pt>
                <c:pt idx="5213">
                  <c:v>-12.787945000000001</c:v>
                </c:pt>
                <c:pt idx="5214">
                  <c:v>-12.792083999999999</c:v>
                </c:pt>
                <c:pt idx="5215">
                  <c:v>-12.796417</c:v>
                </c:pt>
                <c:pt idx="5216">
                  <c:v>-12.801004000000001</c:v>
                </c:pt>
                <c:pt idx="5217">
                  <c:v>-12.80583</c:v>
                </c:pt>
                <c:pt idx="5218">
                  <c:v>-12.810833000000001</c:v>
                </c:pt>
                <c:pt idx="5219">
                  <c:v>-12.815948000000001</c:v>
                </c:pt>
                <c:pt idx="5220">
                  <c:v>-12.821139000000001</c:v>
                </c:pt>
                <c:pt idx="5221">
                  <c:v>-12.826394000000001</c:v>
                </c:pt>
                <c:pt idx="5222">
                  <c:v>-12.831704999999999</c:v>
                </c:pt>
                <c:pt idx="5223">
                  <c:v>-12.837051000000001</c:v>
                </c:pt>
                <c:pt idx="5224">
                  <c:v>-12.842385999999999</c:v>
                </c:pt>
                <c:pt idx="5225">
                  <c:v>-12.847645</c:v>
                </c:pt>
                <c:pt idx="5226">
                  <c:v>-12.852744</c:v>
                </c:pt>
                <c:pt idx="5227">
                  <c:v>-12.857581</c:v>
                </c:pt>
                <c:pt idx="5228">
                  <c:v>-12.862038999999999</c:v>
                </c:pt>
                <c:pt idx="5229">
                  <c:v>-12.86599</c:v>
                </c:pt>
                <c:pt idx="5230">
                  <c:v>-12.869313999999999</c:v>
                </c:pt>
                <c:pt idx="5231">
                  <c:v>-12.871912999999999</c:v>
                </c:pt>
                <c:pt idx="5232">
                  <c:v>-12.873723999999999</c:v>
                </c:pt>
                <c:pt idx="5233">
                  <c:v>-12.874727999999999</c:v>
                </c:pt>
                <c:pt idx="5234">
                  <c:v>-12.874953</c:v>
                </c:pt>
                <c:pt idx="5235">
                  <c:v>-12.874465000000001</c:v>
                </c:pt>
                <c:pt idx="5236">
                  <c:v>-12.873366000000001</c:v>
                </c:pt>
                <c:pt idx="5237">
                  <c:v>-12.871772</c:v>
                </c:pt>
                <c:pt idx="5238">
                  <c:v>-12.869797</c:v>
                </c:pt>
                <c:pt idx="5239">
                  <c:v>-12.867533999999999</c:v>
                </c:pt>
                <c:pt idx="5240">
                  <c:v>-12.865045</c:v>
                </c:pt>
                <c:pt idx="5241">
                  <c:v>-12.862363</c:v>
                </c:pt>
                <c:pt idx="5242">
                  <c:v>-12.859502000000001</c:v>
                </c:pt>
                <c:pt idx="5243">
                  <c:v>-12.85647</c:v>
                </c:pt>
                <c:pt idx="5244">
                  <c:v>-12.85328</c:v>
                </c:pt>
                <c:pt idx="5245">
                  <c:v>-12.849952</c:v>
                </c:pt>
                <c:pt idx="5246">
                  <c:v>-12.846505000000001</c:v>
                </c:pt>
                <c:pt idx="5247">
                  <c:v>-12.842949000000001</c:v>
                </c:pt>
                <c:pt idx="5248">
                  <c:v>-12.839281</c:v>
                </c:pt>
                <c:pt idx="5249">
                  <c:v>-12.835483999999999</c:v>
                </c:pt>
                <c:pt idx="5250">
                  <c:v>-12.831531999999999</c:v>
                </c:pt>
                <c:pt idx="5251">
                  <c:v>-12.827394999999999</c:v>
                </c:pt>
                <c:pt idx="5252">
                  <c:v>-12.823048999999999</c:v>
                </c:pt>
                <c:pt idx="5253">
                  <c:v>-12.818481999999999</c:v>
                </c:pt>
                <c:pt idx="5254">
                  <c:v>-12.813703</c:v>
                </c:pt>
                <c:pt idx="5255">
                  <c:v>-12.808671</c:v>
                </c:pt>
                <c:pt idx="5256">
                  <c:v>-12.803300999999999</c:v>
                </c:pt>
                <c:pt idx="5257">
                  <c:v>-12.797606999999999</c:v>
                </c:pt>
                <c:pt idx="5258">
                  <c:v>-12.791691999999999</c:v>
                </c:pt>
                <c:pt idx="5259">
                  <c:v>-12.785666000000001</c:v>
                </c:pt>
                <c:pt idx="5260">
                  <c:v>-12.779705999999999</c:v>
                </c:pt>
                <c:pt idx="5261">
                  <c:v>-12.774043000000001</c:v>
                </c:pt>
                <c:pt idx="5262">
                  <c:v>-12.768806</c:v>
                </c:pt>
                <c:pt idx="5263">
                  <c:v>-12.764018999999999</c:v>
                </c:pt>
                <c:pt idx="5264">
                  <c:v>-12.759676000000001</c:v>
                </c:pt>
                <c:pt idx="5265">
                  <c:v>-12.755753</c:v>
                </c:pt>
                <c:pt idx="5266">
                  <c:v>-12.752231</c:v>
                </c:pt>
                <c:pt idx="5267">
                  <c:v>-12.749124</c:v>
                </c:pt>
                <c:pt idx="5268">
                  <c:v>-12.746496</c:v>
                </c:pt>
                <c:pt idx="5269">
                  <c:v>-12.744459000000001</c:v>
                </c:pt>
                <c:pt idx="5270">
                  <c:v>-12.743137000000001</c:v>
                </c:pt>
                <c:pt idx="5271">
                  <c:v>-12.742623999999999</c:v>
                </c:pt>
                <c:pt idx="5272">
                  <c:v>-12.742941999999999</c:v>
                </c:pt>
                <c:pt idx="5273">
                  <c:v>-12.744035</c:v>
                </c:pt>
                <c:pt idx="5274">
                  <c:v>-12.74579</c:v>
                </c:pt>
                <c:pt idx="5275">
                  <c:v>-12.748075</c:v>
                </c:pt>
                <c:pt idx="5276">
                  <c:v>-12.750778</c:v>
                </c:pt>
                <c:pt idx="5277">
                  <c:v>-12.753826</c:v>
                </c:pt>
                <c:pt idx="5278">
                  <c:v>-12.757180999999999</c:v>
                </c:pt>
                <c:pt idx="5279">
                  <c:v>-12.76083</c:v>
                </c:pt>
                <c:pt idx="5280">
                  <c:v>-12.764768</c:v>
                </c:pt>
                <c:pt idx="5281">
                  <c:v>-12.768995</c:v>
                </c:pt>
                <c:pt idx="5282">
                  <c:v>-12.773514</c:v>
                </c:pt>
                <c:pt idx="5283">
                  <c:v>-12.778316</c:v>
                </c:pt>
                <c:pt idx="5284">
                  <c:v>-12.783384</c:v>
                </c:pt>
                <c:pt idx="5285">
                  <c:v>-12.788679999999999</c:v>
                </c:pt>
                <c:pt idx="5286">
                  <c:v>-12.794152</c:v>
                </c:pt>
                <c:pt idx="5287">
                  <c:v>-12.799737</c:v>
                </c:pt>
                <c:pt idx="5288">
                  <c:v>-12.805374</c:v>
                </c:pt>
                <c:pt idx="5289">
                  <c:v>-12.811012</c:v>
                </c:pt>
                <c:pt idx="5290">
                  <c:v>-12.816616</c:v>
                </c:pt>
                <c:pt idx="5291">
                  <c:v>-12.82217</c:v>
                </c:pt>
                <c:pt idx="5292">
                  <c:v>-12.827669</c:v>
                </c:pt>
                <c:pt idx="5293">
                  <c:v>-12.833111000000001</c:v>
                </c:pt>
                <c:pt idx="5294">
                  <c:v>-12.838480000000001</c:v>
                </c:pt>
                <c:pt idx="5295">
                  <c:v>-12.843733</c:v>
                </c:pt>
                <c:pt idx="5296">
                  <c:v>-12.848801999999999</c:v>
                </c:pt>
                <c:pt idx="5297">
                  <c:v>-12.853595</c:v>
                </c:pt>
                <c:pt idx="5298">
                  <c:v>-12.858015</c:v>
                </c:pt>
                <c:pt idx="5299">
                  <c:v>-12.861974</c:v>
                </c:pt>
                <c:pt idx="5300">
                  <c:v>-12.865406999999999</c:v>
                </c:pt>
                <c:pt idx="5301">
                  <c:v>-12.868282000000001</c:v>
                </c:pt>
                <c:pt idx="5302">
                  <c:v>-12.870592</c:v>
                </c:pt>
                <c:pt idx="5303">
                  <c:v>-12.872353</c:v>
                </c:pt>
                <c:pt idx="5304">
                  <c:v>-12.873585</c:v>
                </c:pt>
                <c:pt idx="5305">
                  <c:v>-12.874316</c:v>
                </c:pt>
                <c:pt idx="5306">
                  <c:v>-12.874563999999999</c:v>
                </c:pt>
                <c:pt idx="5307">
                  <c:v>-12.874345999999999</c:v>
                </c:pt>
                <c:pt idx="5308">
                  <c:v>-12.873671999999999</c:v>
                </c:pt>
                <c:pt idx="5309">
                  <c:v>-12.872552000000001</c:v>
                </c:pt>
                <c:pt idx="5310">
                  <c:v>-12.870993</c:v>
                </c:pt>
                <c:pt idx="5311">
                  <c:v>-12.869009</c:v>
                </c:pt>
                <c:pt idx="5312">
                  <c:v>-12.866622</c:v>
                </c:pt>
                <c:pt idx="5313">
                  <c:v>-12.863861999999999</c:v>
                </c:pt>
                <c:pt idx="5314">
                  <c:v>-12.860768999999999</c:v>
                </c:pt>
                <c:pt idx="5315">
                  <c:v>-12.857457999999999</c:v>
                </c:pt>
                <c:pt idx="5316">
                  <c:v>-12.854115999999999</c:v>
                </c:pt>
                <c:pt idx="5317">
                  <c:v>-12.850847</c:v>
                </c:pt>
                <c:pt idx="5318">
                  <c:v>-12.847673</c:v>
                </c:pt>
                <c:pt idx="5319">
                  <c:v>-12.844607</c:v>
                </c:pt>
                <c:pt idx="5320">
                  <c:v>-12.841656</c:v>
                </c:pt>
                <c:pt idx="5321">
                  <c:v>-12.838832</c:v>
                </c:pt>
                <c:pt idx="5322">
                  <c:v>-12.83616</c:v>
                </c:pt>
                <c:pt idx="5323">
                  <c:v>-12.833688</c:v>
                </c:pt>
                <c:pt idx="5324">
                  <c:v>-12.831485000000001</c:v>
                </c:pt>
                <c:pt idx="5325">
                  <c:v>-12.829639</c:v>
                </c:pt>
                <c:pt idx="5326">
                  <c:v>-12.82823</c:v>
                </c:pt>
                <c:pt idx="5327">
                  <c:v>-12.827309</c:v>
                </c:pt>
                <c:pt idx="5328">
                  <c:v>-12.826807000000001</c:v>
                </c:pt>
                <c:pt idx="5329">
                  <c:v>-12.826529000000001</c:v>
                </c:pt>
                <c:pt idx="5330">
                  <c:v>-12.826328999999999</c:v>
                </c:pt>
                <c:pt idx="5331">
                  <c:v>-12.826133</c:v>
                </c:pt>
                <c:pt idx="5332">
                  <c:v>-12.825887</c:v>
                </c:pt>
                <c:pt idx="5333">
                  <c:v>-12.825485</c:v>
                </c:pt>
                <c:pt idx="5334">
                  <c:v>-12.824757</c:v>
                </c:pt>
                <c:pt idx="5335">
                  <c:v>-12.823600000000001</c:v>
                </c:pt>
                <c:pt idx="5336">
                  <c:v>-12.821975999999999</c:v>
                </c:pt>
                <c:pt idx="5337">
                  <c:v>-12.819839999999999</c:v>
                </c:pt>
                <c:pt idx="5338">
                  <c:v>-12.817147</c:v>
                </c:pt>
                <c:pt idx="5339">
                  <c:v>-12.81386</c:v>
                </c:pt>
                <c:pt idx="5340">
                  <c:v>-12.810038</c:v>
                </c:pt>
                <c:pt idx="5341">
                  <c:v>-12.805771</c:v>
                </c:pt>
                <c:pt idx="5342">
                  <c:v>-12.801037000000001</c:v>
                </c:pt>
                <c:pt idx="5343">
                  <c:v>-12.795833999999999</c:v>
                </c:pt>
                <c:pt idx="5344">
                  <c:v>-12.790246</c:v>
                </c:pt>
                <c:pt idx="5345">
                  <c:v>-12.784439000000001</c:v>
                </c:pt>
                <c:pt idx="5346">
                  <c:v>-12.778686</c:v>
                </c:pt>
                <c:pt idx="5347">
                  <c:v>-12.773288000000001</c:v>
                </c:pt>
                <c:pt idx="5348">
                  <c:v>-12.768567000000001</c:v>
                </c:pt>
                <c:pt idx="5349">
                  <c:v>-12.764753000000001</c:v>
                </c:pt>
                <c:pt idx="5350">
                  <c:v>-12.761946</c:v>
                </c:pt>
                <c:pt idx="5351">
                  <c:v>-12.760109999999999</c:v>
                </c:pt>
                <c:pt idx="5352">
                  <c:v>-12.759091</c:v>
                </c:pt>
                <c:pt idx="5353">
                  <c:v>-12.758787999999999</c:v>
                </c:pt>
                <c:pt idx="5354">
                  <c:v>-12.759186</c:v>
                </c:pt>
                <c:pt idx="5355">
                  <c:v>-12.760297</c:v>
                </c:pt>
                <c:pt idx="5356">
                  <c:v>-12.762150999999999</c:v>
                </c:pt>
                <c:pt idx="5357">
                  <c:v>-12.764764</c:v>
                </c:pt>
                <c:pt idx="5358">
                  <c:v>-12.768084</c:v>
                </c:pt>
                <c:pt idx="5359">
                  <c:v>-12.771964000000001</c:v>
                </c:pt>
                <c:pt idx="5360">
                  <c:v>-12.776168999999999</c:v>
                </c:pt>
                <c:pt idx="5361">
                  <c:v>-12.780430000000001</c:v>
                </c:pt>
                <c:pt idx="5362">
                  <c:v>-12.784514</c:v>
                </c:pt>
                <c:pt idx="5363">
                  <c:v>-12.788273999999999</c:v>
                </c:pt>
                <c:pt idx="5364">
                  <c:v>-12.791665999999999</c:v>
                </c:pt>
                <c:pt idx="5365">
                  <c:v>-12.794805999999999</c:v>
                </c:pt>
                <c:pt idx="5366">
                  <c:v>-12.797934</c:v>
                </c:pt>
                <c:pt idx="5367">
                  <c:v>-12.801154</c:v>
                </c:pt>
                <c:pt idx="5368">
                  <c:v>-12.804414</c:v>
                </c:pt>
                <c:pt idx="5369">
                  <c:v>-12.807722</c:v>
                </c:pt>
                <c:pt idx="5370">
                  <c:v>-12.811154</c:v>
                </c:pt>
                <c:pt idx="5371">
                  <c:v>-12.814779</c:v>
                </c:pt>
                <c:pt idx="5372">
                  <c:v>-12.818654</c:v>
                </c:pt>
                <c:pt idx="5373">
                  <c:v>-12.822813999999999</c:v>
                </c:pt>
                <c:pt idx="5374">
                  <c:v>-12.827261999999999</c:v>
                </c:pt>
                <c:pt idx="5375">
                  <c:v>-12.831970999999999</c:v>
                </c:pt>
                <c:pt idx="5376">
                  <c:v>-12.836871</c:v>
                </c:pt>
                <c:pt idx="5377">
                  <c:v>-12.841853</c:v>
                </c:pt>
                <c:pt idx="5378">
                  <c:v>-12.846776</c:v>
                </c:pt>
                <c:pt idx="5379">
                  <c:v>-12.851483999999999</c:v>
                </c:pt>
                <c:pt idx="5380">
                  <c:v>-12.855836999999999</c:v>
                </c:pt>
                <c:pt idx="5381">
                  <c:v>-12.859729</c:v>
                </c:pt>
                <c:pt idx="5382">
                  <c:v>-12.863078</c:v>
                </c:pt>
                <c:pt idx="5383">
                  <c:v>-12.865807999999999</c:v>
                </c:pt>
                <c:pt idx="5384">
                  <c:v>-12.86783</c:v>
                </c:pt>
                <c:pt idx="5385">
                  <c:v>-12.869059</c:v>
                </c:pt>
                <c:pt idx="5386">
                  <c:v>-12.869446</c:v>
                </c:pt>
                <c:pt idx="5387">
                  <c:v>-12.869006000000001</c:v>
                </c:pt>
                <c:pt idx="5388">
                  <c:v>-12.867819000000001</c:v>
                </c:pt>
                <c:pt idx="5389">
                  <c:v>-12.866008000000001</c:v>
                </c:pt>
                <c:pt idx="5390">
                  <c:v>-12.863711</c:v>
                </c:pt>
                <c:pt idx="5391">
                  <c:v>-12.860991</c:v>
                </c:pt>
                <c:pt idx="5392">
                  <c:v>-12.857825999999999</c:v>
                </c:pt>
                <c:pt idx="5393">
                  <c:v>-12.854248</c:v>
                </c:pt>
                <c:pt idx="5394">
                  <c:v>-12.850341999999999</c:v>
                </c:pt>
                <c:pt idx="5395">
                  <c:v>-12.846169</c:v>
                </c:pt>
                <c:pt idx="5396">
                  <c:v>-12.841764</c:v>
                </c:pt>
                <c:pt idx="5397">
                  <c:v>-12.837133</c:v>
                </c:pt>
                <c:pt idx="5398">
                  <c:v>-12.832252</c:v>
                </c:pt>
                <c:pt idx="5399">
                  <c:v>-12.827135</c:v>
                </c:pt>
                <c:pt idx="5400">
                  <c:v>-12.821842</c:v>
                </c:pt>
                <c:pt idx="5401">
                  <c:v>-12.81635</c:v>
                </c:pt>
                <c:pt idx="5402">
                  <c:v>-12.810575999999999</c:v>
                </c:pt>
                <c:pt idx="5403">
                  <c:v>-12.804480999999999</c:v>
                </c:pt>
                <c:pt idx="5404">
                  <c:v>-12.798090999999999</c:v>
                </c:pt>
                <c:pt idx="5405">
                  <c:v>-12.791497</c:v>
                </c:pt>
                <c:pt idx="5406">
                  <c:v>-12.784837</c:v>
                </c:pt>
                <c:pt idx="5407">
                  <c:v>-12.778264</c:v>
                </c:pt>
                <c:pt idx="5408">
                  <c:v>-12.771929999999999</c:v>
                </c:pt>
                <c:pt idx="5409">
                  <c:v>-12.765979</c:v>
                </c:pt>
                <c:pt idx="5410">
                  <c:v>-12.760547000000001</c:v>
                </c:pt>
                <c:pt idx="5411">
                  <c:v>-12.755758</c:v>
                </c:pt>
                <c:pt idx="5412">
                  <c:v>-12.751631</c:v>
                </c:pt>
                <c:pt idx="5413">
                  <c:v>-12.74807</c:v>
                </c:pt>
                <c:pt idx="5414">
                  <c:v>-12.745018999999999</c:v>
                </c:pt>
                <c:pt idx="5415">
                  <c:v>-12.742478999999999</c:v>
                </c:pt>
                <c:pt idx="5416">
                  <c:v>-12.740446</c:v>
                </c:pt>
                <c:pt idx="5417">
                  <c:v>-12.738910000000001</c:v>
                </c:pt>
                <c:pt idx="5418">
                  <c:v>-12.737833999999999</c:v>
                </c:pt>
                <c:pt idx="5419">
                  <c:v>-12.737147999999999</c:v>
                </c:pt>
                <c:pt idx="5420">
                  <c:v>-12.736744</c:v>
                </c:pt>
                <c:pt idx="5421">
                  <c:v>-12.73649</c:v>
                </c:pt>
                <c:pt idx="5422">
                  <c:v>-12.736243</c:v>
                </c:pt>
                <c:pt idx="5423">
                  <c:v>-12.735946999999999</c:v>
                </c:pt>
                <c:pt idx="5424">
                  <c:v>-12.735655</c:v>
                </c:pt>
                <c:pt idx="5425">
                  <c:v>-12.735415</c:v>
                </c:pt>
                <c:pt idx="5426">
                  <c:v>-12.735275</c:v>
                </c:pt>
                <c:pt idx="5427">
                  <c:v>-12.735339</c:v>
                </c:pt>
                <c:pt idx="5428">
                  <c:v>-12.735668</c:v>
                </c:pt>
                <c:pt idx="5429">
                  <c:v>-12.736250999999999</c:v>
                </c:pt>
                <c:pt idx="5430">
                  <c:v>-12.737145999999999</c:v>
                </c:pt>
                <c:pt idx="5431">
                  <c:v>-12.738477</c:v>
                </c:pt>
                <c:pt idx="5432">
                  <c:v>-12.740360000000001</c:v>
                </c:pt>
                <c:pt idx="5433">
                  <c:v>-12.742884999999999</c:v>
                </c:pt>
                <c:pt idx="5434">
                  <c:v>-12.746095</c:v>
                </c:pt>
                <c:pt idx="5435">
                  <c:v>-12.74996</c:v>
                </c:pt>
                <c:pt idx="5436">
                  <c:v>-12.754367999999999</c:v>
                </c:pt>
                <c:pt idx="5437">
                  <c:v>-12.759136</c:v>
                </c:pt>
                <c:pt idx="5438">
                  <c:v>-12.764116</c:v>
                </c:pt>
                <c:pt idx="5439">
                  <c:v>-12.769239000000001</c:v>
                </c:pt>
                <c:pt idx="5440">
                  <c:v>-12.774416</c:v>
                </c:pt>
                <c:pt idx="5441">
                  <c:v>-12.779547000000001</c:v>
                </c:pt>
                <c:pt idx="5442">
                  <c:v>-12.784585999999999</c:v>
                </c:pt>
                <c:pt idx="5443">
                  <c:v>-12.789505</c:v>
                </c:pt>
                <c:pt idx="5444">
                  <c:v>-12.794276</c:v>
                </c:pt>
                <c:pt idx="5445">
                  <c:v>-12.798864999999999</c:v>
                </c:pt>
                <c:pt idx="5446">
                  <c:v>-12.803255</c:v>
                </c:pt>
                <c:pt idx="5447">
                  <c:v>-12.807460000000001</c:v>
                </c:pt>
                <c:pt idx="5448">
                  <c:v>-12.811540000000001</c:v>
                </c:pt>
                <c:pt idx="5449">
                  <c:v>-12.815581</c:v>
                </c:pt>
                <c:pt idx="5450">
                  <c:v>-12.819666</c:v>
                </c:pt>
                <c:pt idx="5451">
                  <c:v>-12.823853</c:v>
                </c:pt>
                <c:pt idx="5452">
                  <c:v>-12.828156999999999</c:v>
                </c:pt>
                <c:pt idx="5453">
                  <c:v>-12.832568999999999</c:v>
                </c:pt>
                <c:pt idx="5454">
                  <c:v>-12.837068</c:v>
                </c:pt>
                <c:pt idx="5455">
                  <c:v>-12.841634000000001</c:v>
                </c:pt>
                <c:pt idx="5456">
                  <c:v>-12.846239000000001</c:v>
                </c:pt>
                <c:pt idx="5457">
                  <c:v>-12.85083</c:v>
                </c:pt>
                <c:pt idx="5458">
                  <c:v>-12.855318</c:v>
                </c:pt>
                <c:pt idx="5459">
                  <c:v>-12.859582</c:v>
                </c:pt>
                <c:pt idx="5460">
                  <c:v>-12.863479</c:v>
                </c:pt>
                <c:pt idx="5461">
                  <c:v>-12.866871</c:v>
                </c:pt>
                <c:pt idx="5462">
                  <c:v>-12.869633</c:v>
                </c:pt>
                <c:pt idx="5463">
                  <c:v>-12.871674000000001</c:v>
                </c:pt>
                <c:pt idx="5464">
                  <c:v>-12.872941000000001</c:v>
                </c:pt>
                <c:pt idx="5465">
                  <c:v>-12.873353</c:v>
                </c:pt>
                <c:pt idx="5466">
                  <c:v>-12.872788</c:v>
                </c:pt>
                <c:pt idx="5467">
                  <c:v>-12.871226</c:v>
                </c:pt>
                <c:pt idx="5468">
                  <c:v>-12.868731</c:v>
                </c:pt>
                <c:pt idx="5469">
                  <c:v>-12.865379000000001</c:v>
                </c:pt>
                <c:pt idx="5470">
                  <c:v>-12.861324</c:v>
                </c:pt>
                <c:pt idx="5471">
                  <c:v>-12.856795</c:v>
                </c:pt>
                <c:pt idx="5472">
                  <c:v>-12.851946999999999</c:v>
                </c:pt>
                <c:pt idx="5473">
                  <c:v>-12.846852</c:v>
                </c:pt>
                <c:pt idx="5474">
                  <c:v>-12.841562</c:v>
                </c:pt>
                <c:pt idx="5475">
                  <c:v>-12.836114999999999</c:v>
                </c:pt>
                <c:pt idx="5476">
                  <c:v>-12.830546</c:v>
                </c:pt>
                <c:pt idx="5477">
                  <c:v>-12.824911</c:v>
                </c:pt>
                <c:pt idx="5478">
                  <c:v>-12.819302</c:v>
                </c:pt>
                <c:pt idx="5479">
                  <c:v>-12.813851</c:v>
                </c:pt>
                <c:pt idx="5480">
                  <c:v>-12.808693999999999</c:v>
                </c:pt>
                <c:pt idx="5481">
                  <c:v>-12.803933000000001</c:v>
                </c:pt>
                <c:pt idx="5482">
                  <c:v>-12.799597</c:v>
                </c:pt>
                <c:pt idx="5483">
                  <c:v>-12.795634</c:v>
                </c:pt>
                <c:pt idx="5484">
                  <c:v>-12.791941</c:v>
                </c:pt>
                <c:pt idx="5485">
                  <c:v>-12.788406</c:v>
                </c:pt>
                <c:pt idx="5486">
                  <c:v>-12.784948</c:v>
                </c:pt>
                <c:pt idx="5487">
                  <c:v>-12.781535</c:v>
                </c:pt>
                <c:pt idx="5488">
                  <c:v>-12.778183</c:v>
                </c:pt>
                <c:pt idx="5489">
                  <c:v>-12.774934999999999</c:v>
                </c:pt>
                <c:pt idx="5490">
                  <c:v>-12.771850000000001</c:v>
                </c:pt>
                <c:pt idx="5491">
                  <c:v>-12.768992000000001</c:v>
                </c:pt>
                <c:pt idx="5492">
                  <c:v>-12.766425</c:v>
                </c:pt>
                <c:pt idx="5493">
                  <c:v>-12.764212000000001</c:v>
                </c:pt>
                <c:pt idx="5494">
                  <c:v>-12.762404999999999</c:v>
                </c:pt>
                <c:pt idx="5495">
                  <c:v>-12.761044999999999</c:v>
                </c:pt>
                <c:pt idx="5496">
                  <c:v>-12.760085</c:v>
                </c:pt>
                <c:pt idx="5497">
                  <c:v>-12.759399</c:v>
                </c:pt>
                <c:pt idx="5498">
                  <c:v>-12.758924</c:v>
                </c:pt>
                <c:pt idx="5499">
                  <c:v>-12.758744</c:v>
                </c:pt>
                <c:pt idx="5500">
                  <c:v>-12.75901</c:v>
                </c:pt>
                <c:pt idx="5501">
                  <c:v>-12.759798999999999</c:v>
                </c:pt>
                <c:pt idx="5502">
                  <c:v>-12.761107000000001</c:v>
                </c:pt>
                <c:pt idx="5503">
                  <c:v>-12.762912999999999</c:v>
                </c:pt>
                <c:pt idx="5504">
                  <c:v>-12.765167999999999</c:v>
                </c:pt>
                <c:pt idx="5505">
                  <c:v>-12.767792</c:v>
                </c:pt>
                <c:pt idx="5506">
                  <c:v>-12.770678999999999</c:v>
                </c:pt>
                <c:pt idx="5507">
                  <c:v>-12.773725000000001</c:v>
                </c:pt>
                <c:pt idx="5508">
                  <c:v>-12.776864</c:v>
                </c:pt>
                <c:pt idx="5509">
                  <c:v>-12.780161</c:v>
                </c:pt>
                <c:pt idx="5510">
                  <c:v>-12.783808000000001</c:v>
                </c:pt>
                <c:pt idx="5511">
                  <c:v>-12.787943</c:v>
                </c:pt>
                <c:pt idx="5512">
                  <c:v>-12.792603</c:v>
                </c:pt>
                <c:pt idx="5513">
                  <c:v>-12.797848</c:v>
                </c:pt>
                <c:pt idx="5514">
                  <c:v>-12.803770999999999</c:v>
                </c:pt>
                <c:pt idx="5515">
                  <c:v>-12.810394000000001</c:v>
                </c:pt>
                <c:pt idx="5516">
                  <c:v>-12.817622</c:v>
                </c:pt>
                <c:pt idx="5517">
                  <c:v>-12.825315</c:v>
                </c:pt>
                <c:pt idx="5518">
                  <c:v>-12.833424000000001</c:v>
                </c:pt>
                <c:pt idx="5519">
                  <c:v>-12.841965</c:v>
                </c:pt>
                <c:pt idx="5520">
                  <c:v>-12.850863</c:v>
                </c:pt>
                <c:pt idx="5521">
                  <c:v>-12.859942999999999</c:v>
                </c:pt>
                <c:pt idx="5522">
                  <c:v>-12.869135999999999</c:v>
                </c:pt>
                <c:pt idx="5523">
                  <c:v>-12.878468</c:v>
                </c:pt>
                <c:pt idx="5524">
                  <c:v>-12.887841</c:v>
                </c:pt>
                <c:pt idx="5525">
                  <c:v>-12.897045</c:v>
                </c:pt>
                <c:pt idx="5526">
                  <c:v>-12.905842</c:v>
                </c:pt>
                <c:pt idx="5527">
                  <c:v>-12.913987000000001</c:v>
                </c:pt>
                <c:pt idx="5528">
                  <c:v>-12.92126</c:v>
                </c:pt>
                <c:pt idx="5529">
                  <c:v>-12.927505</c:v>
                </c:pt>
                <c:pt idx="5530">
                  <c:v>-12.932662000000001</c:v>
                </c:pt>
                <c:pt idx="5531">
                  <c:v>-12.936769</c:v>
                </c:pt>
                <c:pt idx="5532">
                  <c:v>-12.939938</c:v>
                </c:pt>
                <c:pt idx="5533">
                  <c:v>-12.942311</c:v>
                </c:pt>
                <c:pt idx="5534">
                  <c:v>-12.944032999999999</c:v>
                </c:pt>
                <c:pt idx="5535">
                  <c:v>-12.945214</c:v>
                </c:pt>
                <c:pt idx="5536">
                  <c:v>-12.945914999999999</c:v>
                </c:pt>
                <c:pt idx="5537">
                  <c:v>-12.946142999999999</c:v>
                </c:pt>
                <c:pt idx="5538">
                  <c:v>-12.945880000000001</c:v>
                </c:pt>
                <c:pt idx="5539">
                  <c:v>-12.945123000000001</c:v>
                </c:pt>
                <c:pt idx="5540">
                  <c:v>-12.943897</c:v>
                </c:pt>
                <c:pt idx="5541">
                  <c:v>-12.94225</c:v>
                </c:pt>
                <c:pt idx="5542">
                  <c:v>-12.94023</c:v>
                </c:pt>
                <c:pt idx="5543">
                  <c:v>-12.937794</c:v>
                </c:pt>
                <c:pt idx="5544">
                  <c:v>-12.934806999999999</c:v>
                </c:pt>
                <c:pt idx="5545">
                  <c:v>-12.931184</c:v>
                </c:pt>
                <c:pt idx="5546">
                  <c:v>-12.926888</c:v>
                </c:pt>
                <c:pt idx="5547">
                  <c:v>-12.921856</c:v>
                </c:pt>
                <c:pt idx="5548">
                  <c:v>-12.916009000000001</c:v>
                </c:pt>
                <c:pt idx="5549">
                  <c:v>-12.909267</c:v>
                </c:pt>
                <c:pt idx="5550">
                  <c:v>-12.901635000000001</c:v>
                </c:pt>
                <c:pt idx="5551">
                  <c:v>-12.893216000000001</c:v>
                </c:pt>
                <c:pt idx="5552">
                  <c:v>-12.884081</c:v>
                </c:pt>
                <c:pt idx="5553">
                  <c:v>-12.874207999999999</c:v>
                </c:pt>
                <c:pt idx="5554">
                  <c:v>-12.863567</c:v>
                </c:pt>
                <c:pt idx="5555">
                  <c:v>-12.852275000000001</c:v>
                </c:pt>
                <c:pt idx="5556">
                  <c:v>-12.840584</c:v>
                </c:pt>
                <c:pt idx="5557">
                  <c:v>-12.828785999999999</c:v>
                </c:pt>
                <c:pt idx="5558">
                  <c:v>-12.817171</c:v>
                </c:pt>
                <c:pt idx="5559">
                  <c:v>-12.805987999999999</c:v>
                </c:pt>
                <c:pt idx="5560">
                  <c:v>-12.795415</c:v>
                </c:pt>
                <c:pt idx="5561">
                  <c:v>-12.785550000000001</c:v>
                </c:pt>
                <c:pt idx="5562">
                  <c:v>-12.776419000000001</c:v>
                </c:pt>
                <c:pt idx="5563">
                  <c:v>-12.767994</c:v>
                </c:pt>
                <c:pt idx="5564">
                  <c:v>-12.760211</c:v>
                </c:pt>
                <c:pt idx="5565">
                  <c:v>-12.753012999999999</c:v>
                </c:pt>
                <c:pt idx="5566">
                  <c:v>-12.746449</c:v>
                </c:pt>
                <c:pt idx="5567">
                  <c:v>-12.740691999999999</c:v>
                </c:pt>
                <c:pt idx="5568">
                  <c:v>-12.735860000000001</c:v>
                </c:pt>
                <c:pt idx="5569">
                  <c:v>-12.731984000000001</c:v>
                </c:pt>
                <c:pt idx="5570">
                  <c:v>-12.729047</c:v>
                </c:pt>
                <c:pt idx="5571">
                  <c:v>-12.726932</c:v>
                </c:pt>
                <c:pt idx="5572">
                  <c:v>-12.725444</c:v>
                </c:pt>
                <c:pt idx="5573">
                  <c:v>-12.724486000000001</c:v>
                </c:pt>
                <c:pt idx="5574">
                  <c:v>-12.724066000000001</c:v>
                </c:pt>
                <c:pt idx="5575">
                  <c:v>-12.724228</c:v>
                </c:pt>
                <c:pt idx="5576">
                  <c:v>-12.725111</c:v>
                </c:pt>
                <c:pt idx="5577">
                  <c:v>-12.726940000000001</c:v>
                </c:pt>
                <c:pt idx="5578">
                  <c:v>-12.729853</c:v>
                </c:pt>
                <c:pt idx="5579">
                  <c:v>-12.733874999999999</c:v>
                </c:pt>
                <c:pt idx="5580">
                  <c:v>-12.738979</c:v>
                </c:pt>
                <c:pt idx="5581">
                  <c:v>-12.745100000000001</c:v>
                </c:pt>
                <c:pt idx="5582">
                  <c:v>-12.752090000000001</c:v>
                </c:pt>
                <c:pt idx="5583">
                  <c:v>-12.759743</c:v>
                </c:pt>
                <c:pt idx="5584">
                  <c:v>-12.767958999999999</c:v>
                </c:pt>
                <c:pt idx="5585">
                  <c:v>-12.776725000000001</c:v>
                </c:pt>
                <c:pt idx="5586">
                  <c:v>-12.786015000000001</c:v>
                </c:pt>
                <c:pt idx="5587">
                  <c:v>-12.795764999999999</c:v>
                </c:pt>
                <c:pt idx="5588">
                  <c:v>-12.80585</c:v>
                </c:pt>
                <c:pt idx="5589">
                  <c:v>-12.816015</c:v>
                </c:pt>
                <c:pt idx="5590">
                  <c:v>-12.825891</c:v>
                </c:pt>
                <c:pt idx="5591">
                  <c:v>-12.835172999999999</c:v>
                </c:pt>
                <c:pt idx="5592">
                  <c:v>-12.843646</c:v>
                </c:pt>
                <c:pt idx="5593">
                  <c:v>-12.851213</c:v>
                </c:pt>
                <c:pt idx="5594">
                  <c:v>-12.857903</c:v>
                </c:pt>
                <c:pt idx="5595">
                  <c:v>-12.863733</c:v>
                </c:pt>
                <c:pt idx="5596">
                  <c:v>-12.868626000000001</c:v>
                </c:pt>
                <c:pt idx="5597">
                  <c:v>-12.87247</c:v>
                </c:pt>
                <c:pt idx="5598">
                  <c:v>-12.875238</c:v>
                </c:pt>
                <c:pt idx="5599">
                  <c:v>-12.876976000000001</c:v>
                </c:pt>
                <c:pt idx="5600">
                  <c:v>-12.877734</c:v>
                </c:pt>
                <c:pt idx="5601">
                  <c:v>-12.877586000000001</c:v>
                </c:pt>
                <c:pt idx="5602">
                  <c:v>-12.876642</c:v>
                </c:pt>
                <c:pt idx="5603">
                  <c:v>-12.875035</c:v>
                </c:pt>
                <c:pt idx="5604">
                  <c:v>-12.872877000000001</c:v>
                </c:pt>
                <c:pt idx="5605">
                  <c:v>-12.870224</c:v>
                </c:pt>
                <c:pt idx="5606">
                  <c:v>-12.867053</c:v>
                </c:pt>
                <c:pt idx="5607">
                  <c:v>-12.863293000000001</c:v>
                </c:pt>
                <c:pt idx="5608">
                  <c:v>-12.858878000000001</c:v>
                </c:pt>
                <c:pt idx="5609">
                  <c:v>-12.853790999999999</c:v>
                </c:pt>
                <c:pt idx="5610">
                  <c:v>-12.848072</c:v>
                </c:pt>
                <c:pt idx="5611">
                  <c:v>-12.841855000000001</c:v>
                </c:pt>
                <c:pt idx="5612">
                  <c:v>-12.835324999999999</c:v>
                </c:pt>
                <c:pt idx="5613">
                  <c:v>-12.828552</c:v>
                </c:pt>
                <c:pt idx="5614">
                  <c:v>-12.82151</c:v>
                </c:pt>
                <c:pt idx="5615">
                  <c:v>-12.814185999999999</c:v>
                </c:pt>
                <c:pt idx="5616">
                  <c:v>-12.806604999999999</c:v>
                </c:pt>
                <c:pt idx="5617">
                  <c:v>-12.798843</c:v>
                </c:pt>
                <c:pt idx="5618">
                  <c:v>-12.790941</c:v>
                </c:pt>
                <c:pt idx="5619">
                  <c:v>-12.782975</c:v>
                </c:pt>
                <c:pt idx="5620">
                  <c:v>-12.775194000000001</c:v>
                </c:pt>
                <c:pt idx="5621">
                  <c:v>-12.767856999999999</c:v>
                </c:pt>
                <c:pt idx="5622">
                  <c:v>-12.761134</c:v>
                </c:pt>
                <c:pt idx="5623">
                  <c:v>-12.755155</c:v>
                </c:pt>
                <c:pt idx="5624">
                  <c:v>-12.749992000000001</c:v>
                </c:pt>
                <c:pt idx="5625">
                  <c:v>-12.745657</c:v>
                </c:pt>
                <c:pt idx="5626">
                  <c:v>-12.742122999999999</c:v>
                </c:pt>
                <c:pt idx="5627">
                  <c:v>-12.739345</c:v>
                </c:pt>
                <c:pt idx="5628">
                  <c:v>-12.737285</c:v>
                </c:pt>
                <c:pt idx="5629">
                  <c:v>-12.735916</c:v>
                </c:pt>
                <c:pt idx="5630">
                  <c:v>-12.735215999999999</c:v>
                </c:pt>
                <c:pt idx="5631">
                  <c:v>-12.735163</c:v>
                </c:pt>
                <c:pt idx="5632">
                  <c:v>-12.735730999999999</c:v>
                </c:pt>
                <c:pt idx="5633">
                  <c:v>-12.736884</c:v>
                </c:pt>
                <c:pt idx="5634">
                  <c:v>-12.738571</c:v>
                </c:pt>
                <c:pt idx="5635">
                  <c:v>-12.740729</c:v>
                </c:pt>
                <c:pt idx="5636">
                  <c:v>-12.743297</c:v>
                </c:pt>
                <c:pt idx="5637">
                  <c:v>-12.746224</c:v>
                </c:pt>
                <c:pt idx="5638">
                  <c:v>-12.749471</c:v>
                </c:pt>
                <c:pt idx="5639">
                  <c:v>-12.753015</c:v>
                </c:pt>
                <c:pt idx="5640">
                  <c:v>-12.756849000000001</c:v>
                </c:pt>
                <c:pt idx="5641">
                  <c:v>-12.76099</c:v>
                </c:pt>
                <c:pt idx="5642">
                  <c:v>-12.765473999999999</c:v>
                </c:pt>
                <c:pt idx="5643">
                  <c:v>-12.770273</c:v>
                </c:pt>
                <c:pt idx="5644">
                  <c:v>-12.77528</c:v>
                </c:pt>
                <c:pt idx="5645">
                  <c:v>-12.780436</c:v>
                </c:pt>
                <c:pt idx="5646">
                  <c:v>-12.785729999999999</c:v>
                </c:pt>
                <c:pt idx="5647">
                  <c:v>-12.791111000000001</c:v>
                </c:pt>
                <c:pt idx="5648">
                  <c:v>-12.796499000000001</c:v>
                </c:pt>
                <c:pt idx="5649">
                  <c:v>-12.801856000000001</c:v>
                </c:pt>
                <c:pt idx="5650">
                  <c:v>-12.807202</c:v>
                </c:pt>
                <c:pt idx="5651">
                  <c:v>-12.812472</c:v>
                </c:pt>
                <c:pt idx="5652">
                  <c:v>-12.817532</c:v>
                </c:pt>
                <c:pt idx="5653">
                  <c:v>-12.822258</c:v>
                </c:pt>
                <c:pt idx="5654">
                  <c:v>-12.826561</c:v>
                </c:pt>
                <c:pt idx="5655">
                  <c:v>-12.830393000000001</c:v>
                </c:pt>
                <c:pt idx="5656">
                  <c:v>-12.833767</c:v>
                </c:pt>
                <c:pt idx="5657">
                  <c:v>-12.836753</c:v>
                </c:pt>
                <c:pt idx="5658">
                  <c:v>-12.839453000000001</c:v>
                </c:pt>
                <c:pt idx="5659">
                  <c:v>-12.841969000000001</c:v>
                </c:pt>
                <c:pt idx="5660">
                  <c:v>-12.844374</c:v>
                </c:pt>
                <c:pt idx="5661">
                  <c:v>-12.846696</c:v>
                </c:pt>
                <c:pt idx="5662">
                  <c:v>-12.848922</c:v>
                </c:pt>
                <c:pt idx="5663">
                  <c:v>-12.851008999999999</c:v>
                </c:pt>
                <c:pt idx="5664">
                  <c:v>-12.852907999999999</c:v>
                </c:pt>
                <c:pt idx="5665">
                  <c:v>-12.854583999999999</c:v>
                </c:pt>
                <c:pt idx="5666">
                  <c:v>-12.856025000000001</c:v>
                </c:pt>
                <c:pt idx="5667">
                  <c:v>-12.857236</c:v>
                </c:pt>
                <c:pt idx="5668">
                  <c:v>-12.858222</c:v>
                </c:pt>
                <c:pt idx="5669">
                  <c:v>-12.858968000000001</c:v>
                </c:pt>
                <c:pt idx="5670">
                  <c:v>-12.859515</c:v>
                </c:pt>
                <c:pt idx="5671">
                  <c:v>-12.859958000000001</c:v>
                </c:pt>
                <c:pt idx="5672">
                  <c:v>-12.860310999999999</c:v>
                </c:pt>
                <c:pt idx="5673">
                  <c:v>-12.860516000000001</c:v>
                </c:pt>
                <c:pt idx="5674">
                  <c:v>-12.860523000000001</c:v>
                </c:pt>
                <c:pt idx="5675">
                  <c:v>-12.860300000000001</c:v>
                </c:pt>
                <c:pt idx="5676">
                  <c:v>-12.859843</c:v>
                </c:pt>
                <c:pt idx="5677">
                  <c:v>-12.859187</c:v>
                </c:pt>
                <c:pt idx="5678">
                  <c:v>-12.858407</c:v>
                </c:pt>
                <c:pt idx="5679">
                  <c:v>-12.857618</c:v>
                </c:pt>
                <c:pt idx="5680">
                  <c:v>-12.856883</c:v>
                </c:pt>
                <c:pt idx="5681">
                  <c:v>-12.85619</c:v>
                </c:pt>
                <c:pt idx="5682">
                  <c:v>-12.855561</c:v>
                </c:pt>
                <c:pt idx="5683">
                  <c:v>-12.855098</c:v>
                </c:pt>
                <c:pt idx="5684">
                  <c:v>-12.854906</c:v>
                </c:pt>
                <c:pt idx="5685">
                  <c:v>-12.854965999999999</c:v>
                </c:pt>
                <c:pt idx="5686">
                  <c:v>-12.855097000000001</c:v>
                </c:pt>
                <c:pt idx="5687">
                  <c:v>-12.85506</c:v>
                </c:pt>
                <c:pt idx="5688">
                  <c:v>-12.854711</c:v>
                </c:pt>
                <c:pt idx="5689">
                  <c:v>-12.85399</c:v>
                </c:pt>
                <c:pt idx="5690">
                  <c:v>-12.852852</c:v>
                </c:pt>
                <c:pt idx="5691">
                  <c:v>-12.851272</c:v>
                </c:pt>
                <c:pt idx="5692">
                  <c:v>-12.849264</c:v>
                </c:pt>
                <c:pt idx="5693">
                  <c:v>-12.846878999999999</c:v>
                </c:pt>
                <c:pt idx="5694">
                  <c:v>-12.844185</c:v>
                </c:pt>
                <c:pt idx="5695">
                  <c:v>-12.841225</c:v>
                </c:pt>
                <c:pt idx="5696">
                  <c:v>-12.837987999999999</c:v>
                </c:pt>
                <c:pt idx="5697">
                  <c:v>-12.83442</c:v>
                </c:pt>
                <c:pt idx="5698">
                  <c:v>-12.830474000000001</c:v>
                </c:pt>
                <c:pt idx="5699">
                  <c:v>-12.826164</c:v>
                </c:pt>
                <c:pt idx="5700">
                  <c:v>-12.821600999999999</c:v>
                </c:pt>
                <c:pt idx="5701">
                  <c:v>-12.816957</c:v>
                </c:pt>
                <c:pt idx="5702">
                  <c:v>-12.812412</c:v>
                </c:pt>
                <c:pt idx="5703">
                  <c:v>-12.808109999999999</c:v>
                </c:pt>
                <c:pt idx="5704">
                  <c:v>-12.804149000000001</c:v>
                </c:pt>
                <c:pt idx="5705">
                  <c:v>-12.800658</c:v>
                </c:pt>
                <c:pt idx="5706">
                  <c:v>-12.797807000000001</c:v>
                </c:pt>
                <c:pt idx="5707">
                  <c:v>-12.795657</c:v>
                </c:pt>
                <c:pt idx="5708">
                  <c:v>-12.794162999999999</c:v>
                </c:pt>
                <c:pt idx="5709">
                  <c:v>-12.79326</c:v>
                </c:pt>
                <c:pt idx="5710">
                  <c:v>-12.792883</c:v>
                </c:pt>
                <c:pt idx="5711">
                  <c:v>-12.792987</c:v>
                </c:pt>
                <c:pt idx="5712">
                  <c:v>-12.79355</c:v>
                </c:pt>
                <c:pt idx="5713">
                  <c:v>-12.794582</c:v>
                </c:pt>
                <c:pt idx="5714">
                  <c:v>-12.796118</c:v>
                </c:pt>
                <c:pt idx="5715">
                  <c:v>-12.798206</c:v>
                </c:pt>
                <c:pt idx="5716">
                  <c:v>-12.800881</c:v>
                </c:pt>
                <c:pt idx="5717">
                  <c:v>-12.804074</c:v>
                </c:pt>
                <c:pt idx="5718">
                  <c:v>-12.807589</c:v>
                </c:pt>
                <c:pt idx="5719">
                  <c:v>-12.811253000000001</c:v>
                </c:pt>
                <c:pt idx="5720">
                  <c:v>-12.814945</c:v>
                </c:pt>
                <c:pt idx="5721">
                  <c:v>-12.818552</c:v>
                </c:pt>
                <c:pt idx="5722">
                  <c:v>-12.822006999999999</c:v>
                </c:pt>
                <c:pt idx="5723">
                  <c:v>-12.825284999999999</c:v>
                </c:pt>
                <c:pt idx="5724">
                  <c:v>-12.828389</c:v>
                </c:pt>
                <c:pt idx="5725">
                  <c:v>-12.831321000000001</c:v>
                </c:pt>
                <c:pt idx="5726">
                  <c:v>-12.834070000000001</c:v>
                </c:pt>
                <c:pt idx="5727">
                  <c:v>-12.836599</c:v>
                </c:pt>
                <c:pt idx="5728">
                  <c:v>-12.838858</c:v>
                </c:pt>
                <c:pt idx="5729">
                  <c:v>-12.840802</c:v>
                </c:pt>
                <c:pt idx="5730">
                  <c:v>-12.842409999999999</c:v>
                </c:pt>
                <c:pt idx="5731">
                  <c:v>-12.843692000000001</c:v>
                </c:pt>
                <c:pt idx="5732">
                  <c:v>-12.844607</c:v>
                </c:pt>
                <c:pt idx="5733">
                  <c:v>-12.845043</c:v>
                </c:pt>
                <c:pt idx="5734">
                  <c:v>-12.844949</c:v>
                </c:pt>
                <c:pt idx="5735">
                  <c:v>-12.844340000000001</c:v>
                </c:pt>
                <c:pt idx="5736">
                  <c:v>-12.843305000000001</c:v>
                </c:pt>
                <c:pt idx="5737">
                  <c:v>-12.842014000000001</c:v>
                </c:pt>
                <c:pt idx="5738">
                  <c:v>-12.840563</c:v>
                </c:pt>
                <c:pt idx="5739">
                  <c:v>-12.838956</c:v>
                </c:pt>
                <c:pt idx="5740">
                  <c:v>-12.83717</c:v>
                </c:pt>
                <c:pt idx="5741">
                  <c:v>-12.835156</c:v>
                </c:pt>
                <c:pt idx="5742">
                  <c:v>-12.832856</c:v>
                </c:pt>
                <c:pt idx="5743">
                  <c:v>-12.830228999999999</c:v>
                </c:pt>
                <c:pt idx="5744">
                  <c:v>-12.827282</c:v>
                </c:pt>
                <c:pt idx="5745">
                  <c:v>-12.824093</c:v>
                </c:pt>
                <c:pt idx="5746">
                  <c:v>-12.8208</c:v>
                </c:pt>
                <c:pt idx="5747">
                  <c:v>-12.817565999999999</c:v>
                </c:pt>
                <c:pt idx="5748">
                  <c:v>-12.814517</c:v>
                </c:pt>
                <c:pt idx="5749">
                  <c:v>-12.811707</c:v>
                </c:pt>
                <c:pt idx="5750">
                  <c:v>-12.809115</c:v>
                </c:pt>
                <c:pt idx="5751">
                  <c:v>-12.806679000000001</c:v>
                </c:pt>
                <c:pt idx="5752">
                  <c:v>-12.804346000000001</c:v>
                </c:pt>
                <c:pt idx="5753">
                  <c:v>-12.802092999999999</c:v>
                </c:pt>
                <c:pt idx="5754">
                  <c:v>-12.799929000000001</c:v>
                </c:pt>
                <c:pt idx="5755">
                  <c:v>-12.797878000000001</c:v>
                </c:pt>
                <c:pt idx="5756">
                  <c:v>-12.795968</c:v>
                </c:pt>
                <c:pt idx="5757">
                  <c:v>-12.794222</c:v>
                </c:pt>
                <c:pt idx="5758">
                  <c:v>-12.792588</c:v>
                </c:pt>
                <c:pt idx="5759">
                  <c:v>-12.790937</c:v>
                </c:pt>
                <c:pt idx="5760">
                  <c:v>-12.789204</c:v>
                </c:pt>
                <c:pt idx="5761">
                  <c:v>-12.787387000000001</c:v>
                </c:pt>
                <c:pt idx="5762">
                  <c:v>-12.785468</c:v>
                </c:pt>
                <c:pt idx="5763">
                  <c:v>-12.783423000000001</c:v>
                </c:pt>
                <c:pt idx="5764">
                  <c:v>-12.781218000000001</c:v>
                </c:pt>
                <c:pt idx="5765">
                  <c:v>-12.778817999999999</c:v>
                </c:pt>
                <c:pt idx="5766">
                  <c:v>-12.776191000000001</c:v>
                </c:pt>
                <c:pt idx="5767">
                  <c:v>-12.773319000000001</c:v>
                </c:pt>
                <c:pt idx="5768">
                  <c:v>-12.770205000000001</c:v>
                </c:pt>
                <c:pt idx="5769">
                  <c:v>-12.766878</c:v>
                </c:pt>
                <c:pt idx="5770">
                  <c:v>-12.763406</c:v>
                </c:pt>
                <c:pt idx="5771">
                  <c:v>-12.759886</c:v>
                </c:pt>
                <c:pt idx="5772">
                  <c:v>-12.756503</c:v>
                </c:pt>
                <c:pt idx="5773">
                  <c:v>-12.753501999999999</c:v>
                </c:pt>
                <c:pt idx="5774">
                  <c:v>-12.751018999999999</c:v>
                </c:pt>
                <c:pt idx="5775">
                  <c:v>-12.749003999999999</c:v>
                </c:pt>
                <c:pt idx="5776">
                  <c:v>-12.747313</c:v>
                </c:pt>
                <c:pt idx="5777">
                  <c:v>-12.745953</c:v>
                </c:pt>
                <c:pt idx="5778">
                  <c:v>-12.745091</c:v>
                </c:pt>
                <c:pt idx="5779">
                  <c:v>-12.744837</c:v>
                </c:pt>
                <c:pt idx="5780">
                  <c:v>-12.745231</c:v>
                </c:pt>
                <c:pt idx="5781">
                  <c:v>-12.746307</c:v>
                </c:pt>
                <c:pt idx="5782">
                  <c:v>-12.748082999999999</c:v>
                </c:pt>
                <c:pt idx="5783">
                  <c:v>-12.750548999999999</c:v>
                </c:pt>
                <c:pt idx="5784">
                  <c:v>-12.753648</c:v>
                </c:pt>
                <c:pt idx="5785">
                  <c:v>-12.757281000000001</c:v>
                </c:pt>
                <c:pt idx="5786">
                  <c:v>-12.761322</c:v>
                </c:pt>
                <c:pt idx="5787">
                  <c:v>-12.765658999999999</c:v>
                </c:pt>
                <c:pt idx="5788">
                  <c:v>-12.770224000000001</c:v>
                </c:pt>
                <c:pt idx="5789">
                  <c:v>-12.774993</c:v>
                </c:pt>
                <c:pt idx="5790">
                  <c:v>-12.779959</c:v>
                </c:pt>
                <c:pt idx="5791">
                  <c:v>-12.785088</c:v>
                </c:pt>
                <c:pt idx="5792">
                  <c:v>-12.790319</c:v>
                </c:pt>
                <c:pt idx="5793">
                  <c:v>-12.795661000000001</c:v>
                </c:pt>
                <c:pt idx="5794">
                  <c:v>-12.801225000000001</c:v>
                </c:pt>
                <c:pt idx="5795">
                  <c:v>-12.807077</c:v>
                </c:pt>
                <c:pt idx="5796">
                  <c:v>-12.813226</c:v>
                </c:pt>
                <c:pt idx="5797">
                  <c:v>-12.819665000000001</c:v>
                </c:pt>
                <c:pt idx="5798">
                  <c:v>-12.826371999999999</c:v>
                </c:pt>
                <c:pt idx="5799">
                  <c:v>-12.833318999999999</c:v>
                </c:pt>
                <c:pt idx="5800">
                  <c:v>-12.840487</c:v>
                </c:pt>
                <c:pt idx="5801">
                  <c:v>-12.847797999999999</c:v>
                </c:pt>
                <c:pt idx="5802">
                  <c:v>-12.855117999999999</c:v>
                </c:pt>
                <c:pt idx="5803">
                  <c:v>-12.862386000000001</c:v>
                </c:pt>
                <c:pt idx="5804">
                  <c:v>-12.869598</c:v>
                </c:pt>
                <c:pt idx="5805">
                  <c:v>-12.876706</c:v>
                </c:pt>
                <c:pt idx="5806">
                  <c:v>-12.883599</c:v>
                </c:pt>
                <c:pt idx="5807">
                  <c:v>-12.890103999999999</c:v>
                </c:pt>
                <c:pt idx="5808">
                  <c:v>-12.896088000000001</c:v>
                </c:pt>
                <c:pt idx="5809">
                  <c:v>-12.901490000000001</c:v>
                </c:pt>
                <c:pt idx="5810">
                  <c:v>-12.90621</c:v>
                </c:pt>
                <c:pt idx="5811">
                  <c:v>-12.910119</c:v>
                </c:pt>
                <c:pt idx="5812">
                  <c:v>-12.913143</c:v>
                </c:pt>
                <c:pt idx="5813">
                  <c:v>-12.915267</c:v>
                </c:pt>
                <c:pt idx="5814">
                  <c:v>-12.916543000000001</c:v>
                </c:pt>
                <c:pt idx="5815">
                  <c:v>-12.917085999999999</c:v>
                </c:pt>
                <c:pt idx="5816">
                  <c:v>-12.916976999999999</c:v>
                </c:pt>
                <c:pt idx="5817">
                  <c:v>-12.916235</c:v>
                </c:pt>
                <c:pt idx="5818">
                  <c:v>-12.91493</c:v>
                </c:pt>
                <c:pt idx="5819">
                  <c:v>-12.913174</c:v>
                </c:pt>
                <c:pt idx="5820">
                  <c:v>-12.911038</c:v>
                </c:pt>
                <c:pt idx="5821">
                  <c:v>-12.908545999999999</c:v>
                </c:pt>
                <c:pt idx="5822">
                  <c:v>-12.905673999999999</c:v>
                </c:pt>
                <c:pt idx="5823">
                  <c:v>-12.902366000000001</c:v>
                </c:pt>
                <c:pt idx="5824">
                  <c:v>-12.898558</c:v>
                </c:pt>
                <c:pt idx="5825">
                  <c:v>-12.894201000000001</c:v>
                </c:pt>
                <c:pt idx="5826">
                  <c:v>-12.889260999999999</c:v>
                </c:pt>
                <c:pt idx="5827">
                  <c:v>-12.883716</c:v>
                </c:pt>
                <c:pt idx="5828">
                  <c:v>-12.877554999999999</c:v>
                </c:pt>
                <c:pt idx="5829">
                  <c:v>-12.870789</c:v>
                </c:pt>
                <c:pt idx="5830">
                  <c:v>-12.863448999999999</c:v>
                </c:pt>
                <c:pt idx="5831">
                  <c:v>-12.855585</c:v>
                </c:pt>
                <c:pt idx="5832">
                  <c:v>-12.847244999999999</c:v>
                </c:pt>
                <c:pt idx="5833">
                  <c:v>-12.838474</c:v>
                </c:pt>
                <c:pt idx="5834">
                  <c:v>-12.829323</c:v>
                </c:pt>
                <c:pt idx="5835">
                  <c:v>-12.819877999999999</c:v>
                </c:pt>
                <c:pt idx="5836">
                  <c:v>-12.810264999999999</c:v>
                </c:pt>
                <c:pt idx="5837">
                  <c:v>-12.800644999999999</c:v>
                </c:pt>
                <c:pt idx="5838">
                  <c:v>-12.791197</c:v>
                </c:pt>
                <c:pt idx="5839">
                  <c:v>-12.782102</c:v>
                </c:pt>
                <c:pt idx="5840">
                  <c:v>-12.773526</c:v>
                </c:pt>
                <c:pt idx="5841">
                  <c:v>-12.765609</c:v>
                </c:pt>
                <c:pt idx="5842">
                  <c:v>-12.758456000000001</c:v>
                </c:pt>
                <c:pt idx="5843">
                  <c:v>-12.752124999999999</c:v>
                </c:pt>
                <c:pt idx="5844">
                  <c:v>-12.746634</c:v>
                </c:pt>
                <c:pt idx="5845">
                  <c:v>-12.741966</c:v>
                </c:pt>
                <c:pt idx="5846">
                  <c:v>-12.738077000000001</c:v>
                </c:pt>
                <c:pt idx="5847">
                  <c:v>-12.734912</c:v>
                </c:pt>
                <c:pt idx="5848">
                  <c:v>-12.732414</c:v>
                </c:pt>
                <c:pt idx="5849">
                  <c:v>-12.730528</c:v>
                </c:pt>
                <c:pt idx="5850">
                  <c:v>-12.729214000000001</c:v>
                </c:pt>
                <c:pt idx="5851">
                  <c:v>-12.728438000000001</c:v>
                </c:pt>
                <c:pt idx="5852">
                  <c:v>-12.728251</c:v>
                </c:pt>
                <c:pt idx="5853">
                  <c:v>-12.728781</c:v>
                </c:pt>
                <c:pt idx="5854">
                  <c:v>-12.730090000000001</c:v>
                </c:pt>
                <c:pt idx="5855">
                  <c:v>-12.73217</c:v>
                </c:pt>
                <c:pt idx="5856">
                  <c:v>-12.735022000000001</c:v>
                </c:pt>
                <c:pt idx="5857">
                  <c:v>-12.738657</c:v>
                </c:pt>
                <c:pt idx="5858">
                  <c:v>-12.743100999999999</c:v>
                </c:pt>
                <c:pt idx="5859">
                  <c:v>-12.748398</c:v>
                </c:pt>
                <c:pt idx="5860">
                  <c:v>-12.754533</c:v>
                </c:pt>
                <c:pt idx="5861">
                  <c:v>-12.761433</c:v>
                </c:pt>
                <c:pt idx="5862">
                  <c:v>-12.769087000000001</c:v>
                </c:pt>
                <c:pt idx="5863">
                  <c:v>-12.777528</c:v>
                </c:pt>
                <c:pt idx="5864">
                  <c:v>-12.786723</c:v>
                </c:pt>
                <c:pt idx="5865">
                  <c:v>-12.796559999999999</c:v>
                </c:pt>
                <c:pt idx="5866">
                  <c:v>-12.806849</c:v>
                </c:pt>
                <c:pt idx="5867">
                  <c:v>-12.817346000000001</c:v>
                </c:pt>
                <c:pt idx="5868">
                  <c:v>-12.827793</c:v>
                </c:pt>
                <c:pt idx="5869">
                  <c:v>-12.837939</c:v>
                </c:pt>
                <c:pt idx="5870">
                  <c:v>-12.847564</c:v>
                </c:pt>
                <c:pt idx="5871">
                  <c:v>-12.856481</c:v>
                </c:pt>
                <c:pt idx="5872">
                  <c:v>-12.864556</c:v>
                </c:pt>
                <c:pt idx="5873">
                  <c:v>-12.871721000000001</c:v>
                </c:pt>
                <c:pt idx="5874">
                  <c:v>-12.877972</c:v>
                </c:pt>
                <c:pt idx="5875">
                  <c:v>-12.883352</c:v>
                </c:pt>
                <c:pt idx="5876">
                  <c:v>-12.887915</c:v>
                </c:pt>
                <c:pt idx="5877">
                  <c:v>-12.891702</c:v>
                </c:pt>
                <c:pt idx="5878">
                  <c:v>-12.894747000000001</c:v>
                </c:pt>
                <c:pt idx="5879">
                  <c:v>-12.897081999999999</c:v>
                </c:pt>
                <c:pt idx="5880">
                  <c:v>-12.898757</c:v>
                </c:pt>
                <c:pt idx="5881">
                  <c:v>-12.899837</c:v>
                </c:pt>
                <c:pt idx="5882">
                  <c:v>-12.900394</c:v>
                </c:pt>
                <c:pt idx="5883">
                  <c:v>-12.900498000000001</c:v>
                </c:pt>
                <c:pt idx="5884">
                  <c:v>-12.900142000000001</c:v>
                </c:pt>
                <c:pt idx="5885">
                  <c:v>-12.899229999999999</c:v>
                </c:pt>
                <c:pt idx="5886">
                  <c:v>-12.897713</c:v>
                </c:pt>
                <c:pt idx="5887">
                  <c:v>-12.895581</c:v>
                </c:pt>
                <c:pt idx="5888">
                  <c:v>-12.892783</c:v>
                </c:pt>
                <c:pt idx="5889">
                  <c:v>-12.889232</c:v>
                </c:pt>
                <c:pt idx="5890">
                  <c:v>-12.884817999999999</c:v>
                </c:pt>
                <c:pt idx="5891">
                  <c:v>-12.87942</c:v>
                </c:pt>
                <c:pt idx="5892">
                  <c:v>-12.872999999999999</c:v>
                </c:pt>
                <c:pt idx="5893">
                  <c:v>-12.865618</c:v>
                </c:pt>
                <c:pt idx="5894">
                  <c:v>-12.857302000000001</c:v>
                </c:pt>
                <c:pt idx="5895">
                  <c:v>-12.847998</c:v>
                </c:pt>
                <c:pt idx="5896">
                  <c:v>-12.837657999999999</c:v>
                </c:pt>
                <c:pt idx="5897">
                  <c:v>-12.82639</c:v>
                </c:pt>
                <c:pt idx="5898">
                  <c:v>-12.814446</c:v>
                </c:pt>
                <c:pt idx="5899">
                  <c:v>-12.802185</c:v>
                </c:pt>
                <c:pt idx="5900">
                  <c:v>-12.789960000000001</c:v>
                </c:pt>
                <c:pt idx="5901">
                  <c:v>-12.777872</c:v>
                </c:pt>
                <c:pt idx="5902">
                  <c:v>-12.765976</c:v>
                </c:pt>
                <c:pt idx="5903">
                  <c:v>-12.754573000000001</c:v>
                </c:pt>
                <c:pt idx="5904">
                  <c:v>-12.743907</c:v>
                </c:pt>
                <c:pt idx="5905">
                  <c:v>-12.733873000000001</c:v>
                </c:pt>
                <c:pt idx="5906">
                  <c:v>-12.724321</c:v>
                </c:pt>
                <c:pt idx="5907">
                  <c:v>-12.715382</c:v>
                </c:pt>
                <c:pt idx="5908">
                  <c:v>-12.707281999999999</c:v>
                </c:pt>
                <c:pt idx="5909">
                  <c:v>-12.70013</c:v>
                </c:pt>
                <c:pt idx="5910">
                  <c:v>-12.693892</c:v>
                </c:pt>
                <c:pt idx="5911">
                  <c:v>-12.688423999999999</c:v>
                </c:pt>
                <c:pt idx="5912">
                  <c:v>-12.683681999999999</c:v>
                </c:pt>
                <c:pt idx="5913">
                  <c:v>-12.679740000000001</c:v>
                </c:pt>
                <c:pt idx="5914">
                  <c:v>-12.676543000000001</c:v>
                </c:pt>
                <c:pt idx="5915">
                  <c:v>-12.673997</c:v>
                </c:pt>
                <c:pt idx="5916">
                  <c:v>-12.672186</c:v>
                </c:pt>
                <c:pt idx="5917">
                  <c:v>-12.671213</c:v>
                </c:pt>
                <c:pt idx="5918">
                  <c:v>-12.671051</c:v>
                </c:pt>
                <c:pt idx="5919">
                  <c:v>-12.671621</c:v>
                </c:pt>
                <c:pt idx="5920">
                  <c:v>-12.672988999999999</c:v>
                </c:pt>
                <c:pt idx="5921">
                  <c:v>-12.675350999999999</c:v>
                </c:pt>
                <c:pt idx="5922">
                  <c:v>-12.678737999999999</c:v>
                </c:pt>
                <c:pt idx="5923">
                  <c:v>-12.683043</c:v>
                </c:pt>
                <c:pt idx="5924">
                  <c:v>-12.688319</c:v>
                </c:pt>
                <c:pt idx="5925">
                  <c:v>-12.694673</c:v>
                </c:pt>
                <c:pt idx="5926">
                  <c:v>-12.701999000000001</c:v>
                </c:pt>
                <c:pt idx="5927">
                  <c:v>-12.710101999999999</c:v>
                </c:pt>
                <c:pt idx="5928">
                  <c:v>-12.718807999999999</c:v>
                </c:pt>
                <c:pt idx="5929">
                  <c:v>-12.727931999999999</c:v>
                </c:pt>
                <c:pt idx="5930">
                  <c:v>-12.737315000000001</c:v>
                </c:pt>
                <c:pt idx="5931">
                  <c:v>-12.746822</c:v>
                </c:pt>
                <c:pt idx="5932">
                  <c:v>-12.756333</c:v>
                </c:pt>
                <c:pt idx="5933">
                  <c:v>-12.765729</c:v>
                </c:pt>
                <c:pt idx="5934">
                  <c:v>-12.774884</c:v>
                </c:pt>
                <c:pt idx="5935">
                  <c:v>-12.783663000000001</c:v>
                </c:pt>
                <c:pt idx="5936">
                  <c:v>-12.791945999999999</c:v>
                </c:pt>
                <c:pt idx="5937">
                  <c:v>-12.799642</c:v>
                </c:pt>
                <c:pt idx="5938">
                  <c:v>-12.806702</c:v>
                </c:pt>
                <c:pt idx="5939">
                  <c:v>-12.813113</c:v>
                </c:pt>
                <c:pt idx="5940">
                  <c:v>-12.818892</c:v>
                </c:pt>
                <c:pt idx="5941">
                  <c:v>-12.824078999999999</c:v>
                </c:pt>
                <c:pt idx="5942">
                  <c:v>-12.828726</c:v>
                </c:pt>
                <c:pt idx="5943">
                  <c:v>-12.832958</c:v>
                </c:pt>
                <c:pt idx="5944">
                  <c:v>-12.836957999999999</c:v>
                </c:pt>
                <c:pt idx="5945">
                  <c:v>-12.840755</c:v>
                </c:pt>
                <c:pt idx="5946">
                  <c:v>-12.844223</c:v>
                </c:pt>
                <c:pt idx="5947">
                  <c:v>-12.847372</c:v>
                </c:pt>
                <c:pt idx="5948">
                  <c:v>-12.850344</c:v>
                </c:pt>
                <c:pt idx="5949">
                  <c:v>-12.853184000000001</c:v>
                </c:pt>
                <c:pt idx="5950">
                  <c:v>-12.855778000000001</c:v>
                </c:pt>
                <c:pt idx="5951">
                  <c:v>-12.857996999999999</c:v>
                </c:pt>
                <c:pt idx="5952">
                  <c:v>-12.859863000000001</c:v>
                </c:pt>
                <c:pt idx="5953">
                  <c:v>-12.861395999999999</c:v>
                </c:pt>
                <c:pt idx="5954">
                  <c:v>-12.862543000000001</c:v>
                </c:pt>
                <c:pt idx="5955">
                  <c:v>-12.863174000000001</c:v>
                </c:pt>
                <c:pt idx="5956">
                  <c:v>-12.863083</c:v>
                </c:pt>
                <c:pt idx="5957">
                  <c:v>-12.862219</c:v>
                </c:pt>
                <c:pt idx="5958">
                  <c:v>-12.860697999999999</c:v>
                </c:pt>
                <c:pt idx="5959">
                  <c:v>-12.858525999999999</c:v>
                </c:pt>
                <c:pt idx="5960">
                  <c:v>-12.855658999999999</c:v>
                </c:pt>
                <c:pt idx="5961">
                  <c:v>-12.852213000000001</c:v>
                </c:pt>
                <c:pt idx="5962">
                  <c:v>-12.848376</c:v>
                </c:pt>
                <c:pt idx="5963">
                  <c:v>-12.844274</c:v>
                </c:pt>
                <c:pt idx="5964">
                  <c:v>-12.839907999999999</c:v>
                </c:pt>
                <c:pt idx="5965">
                  <c:v>-12.835297000000001</c:v>
                </c:pt>
                <c:pt idx="5966">
                  <c:v>-12.830607000000001</c:v>
                </c:pt>
                <c:pt idx="5967">
                  <c:v>-12.826012</c:v>
                </c:pt>
                <c:pt idx="5968">
                  <c:v>-12.821554000000001</c:v>
                </c:pt>
                <c:pt idx="5969">
                  <c:v>-12.817291000000001</c:v>
                </c:pt>
                <c:pt idx="5970">
                  <c:v>-12.813419</c:v>
                </c:pt>
                <c:pt idx="5971">
                  <c:v>-12.810238</c:v>
                </c:pt>
                <c:pt idx="5972">
                  <c:v>-12.807986</c:v>
                </c:pt>
                <c:pt idx="5973">
                  <c:v>-12.806704999999999</c:v>
                </c:pt>
                <c:pt idx="5974">
                  <c:v>-12.806336</c:v>
                </c:pt>
                <c:pt idx="5975">
                  <c:v>-12.806805000000001</c:v>
                </c:pt>
                <c:pt idx="5976">
                  <c:v>-12.808035</c:v>
                </c:pt>
                <c:pt idx="5977">
                  <c:v>-12.809965999999999</c:v>
                </c:pt>
                <c:pt idx="5978">
                  <c:v>-12.812503</c:v>
                </c:pt>
                <c:pt idx="5979">
                  <c:v>-12.815521</c:v>
                </c:pt>
                <c:pt idx="5980">
                  <c:v>-12.819067</c:v>
                </c:pt>
                <c:pt idx="5981">
                  <c:v>-12.823264999999999</c:v>
                </c:pt>
                <c:pt idx="5982">
                  <c:v>-12.827997999999999</c:v>
                </c:pt>
                <c:pt idx="5983">
                  <c:v>-12.833024</c:v>
                </c:pt>
                <c:pt idx="5984">
                  <c:v>-12.838168</c:v>
                </c:pt>
                <c:pt idx="5985">
                  <c:v>-12.843259</c:v>
                </c:pt>
                <c:pt idx="5986">
                  <c:v>-12.848093</c:v>
                </c:pt>
                <c:pt idx="5987">
                  <c:v>-12.852569000000001</c:v>
                </c:pt>
                <c:pt idx="5988">
                  <c:v>-12.856861</c:v>
                </c:pt>
                <c:pt idx="5989">
                  <c:v>-12.861268000000001</c:v>
                </c:pt>
                <c:pt idx="5990">
                  <c:v>-12.865898</c:v>
                </c:pt>
                <c:pt idx="5991">
                  <c:v>-12.870592</c:v>
                </c:pt>
                <c:pt idx="5992">
                  <c:v>-12.875071999999999</c:v>
                </c:pt>
                <c:pt idx="5993">
                  <c:v>-12.879306</c:v>
                </c:pt>
                <c:pt idx="5994">
                  <c:v>-12.883512</c:v>
                </c:pt>
                <c:pt idx="5995">
                  <c:v>-12.887802000000001</c:v>
                </c:pt>
                <c:pt idx="5996">
                  <c:v>-12.892186000000001</c:v>
                </c:pt>
                <c:pt idx="5997">
                  <c:v>-12.896768</c:v>
                </c:pt>
                <c:pt idx="5998">
                  <c:v>-12.901612</c:v>
                </c:pt>
                <c:pt idx="5999">
                  <c:v>-12.906598000000001</c:v>
                </c:pt>
                <c:pt idx="6000">
                  <c:v>-12.911534</c:v>
                </c:pt>
                <c:pt idx="6001">
                  <c:v>-12.916242</c:v>
                </c:pt>
                <c:pt idx="6002">
                  <c:v>-12.920555999999999</c:v>
                </c:pt>
                <c:pt idx="6003">
                  <c:v>-12.924206999999999</c:v>
                </c:pt>
                <c:pt idx="6004">
                  <c:v>-12.926883999999999</c:v>
                </c:pt>
                <c:pt idx="6005">
                  <c:v>-12.928602</c:v>
                </c:pt>
                <c:pt idx="6006">
                  <c:v>-12.929636</c:v>
                </c:pt>
                <c:pt idx="6007">
                  <c:v>-12.930085</c:v>
                </c:pt>
                <c:pt idx="6008">
                  <c:v>-12.929933999999999</c:v>
                </c:pt>
                <c:pt idx="6009">
                  <c:v>-12.929261</c:v>
                </c:pt>
                <c:pt idx="6010">
                  <c:v>-12.928091</c:v>
                </c:pt>
                <c:pt idx="6011">
                  <c:v>-12.926410000000001</c:v>
                </c:pt>
                <c:pt idx="6012">
                  <c:v>-12.924269000000001</c:v>
                </c:pt>
                <c:pt idx="6013">
                  <c:v>-12.921739000000001</c:v>
                </c:pt>
                <c:pt idx="6014">
                  <c:v>-12.918951</c:v>
                </c:pt>
                <c:pt idx="6015">
                  <c:v>-12.916024999999999</c:v>
                </c:pt>
                <c:pt idx="6016">
                  <c:v>-12.913084</c:v>
                </c:pt>
                <c:pt idx="6017">
                  <c:v>-12.910372000000001</c:v>
                </c:pt>
                <c:pt idx="6018">
                  <c:v>-12.908073999999999</c:v>
                </c:pt>
                <c:pt idx="6019">
                  <c:v>-12.906185000000001</c:v>
                </c:pt>
                <c:pt idx="6020">
                  <c:v>-12.904496</c:v>
                </c:pt>
                <c:pt idx="6021">
                  <c:v>-12.90263</c:v>
                </c:pt>
                <c:pt idx="6022">
                  <c:v>-12.900252999999999</c:v>
                </c:pt>
                <c:pt idx="6023">
                  <c:v>-12.897137000000001</c:v>
                </c:pt>
                <c:pt idx="6024">
                  <c:v>-12.893122</c:v>
                </c:pt>
                <c:pt idx="6025">
                  <c:v>-12.888199</c:v>
                </c:pt>
                <c:pt idx="6026">
                  <c:v>-12.882579</c:v>
                </c:pt>
                <c:pt idx="6027">
                  <c:v>-12.876452</c:v>
                </c:pt>
                <c:pt idx="6028">
                  <c:v>-12.869819</c:v>
                </c:pt>
                <c:pt idx="6029">
                  <c:v>-12.862543000000001</c:v>
                </c:pt>
                <c:pt idx="6030">
                  <c:v>-12.854336</c:v>
                </c:pt>
                <c:pt idx="6031">
                  <c:v>-12.845063</c:v>
                </c:pt>
                <c:pt idx="6032">
                  <c:v>-12.834994999999999</c:v>
                </c:pt>
                <c:pt idx="6033">
                  <c:v>-12.824762</c:v>
                </c:pt>
                <c:pt idx="6034">
                  <c:v>-12.815360999999999</c:v>
                </c:pt>
                <c:pt idx="6035">
                  <c:v>-12.807824999999999</c:v>
                </c:pt>
                <c:pt idx="6036">
                  <c:v>-12.802648</c:v>
                </c:pt>
                <c:pt idx="6037">
                  <c:v>-12.799422</c:v>
                </c:pt>
                <c:pt idx="6038">
                  <c:v>-12.797045000000001</c:v>
                </c:pt>
                <c:pt idx="6039">
                  <c:v>-12.794487</c:v>
                </c:pt>
                <c:pt idx="6040">
                  <c:v>-12.791304</c:v>
                </c:pt>
                <c:pt idx="6041">
                  <c:v>-12.787583</c:v>
                </c:pt>
                <c:pt idx="6042">
                  <c:v>-12.783754999999999</c:v>
                </c:pt>
                <c:pt idx="6043">
                  <c:v>-12.780438</c:v>
                </c:pt>
                <c:pt idx="6044">
                  <c:v>-12.778326</c:v>
                </c:pt>
                <c:pt idx="6045">
                  <c:v>-12.777900000000001</c:v>
                </c:pt>
                <c:pt idx="6046">
                  <c:v>-12.779030000000001</c:v>
                </c:pt>
                <c:pt idx="6047">
                  <c:v>-12.780794</c:v>
                </c:pt>
                <c:pt idx="6048">
                  <c:v>-12.781584000000001</c:v>
                </c:pt>
                <c:pt idx="6049">
                  <c:v>-12.779749000000001</c:v>
                </c:pt>
                <c:pt idx="6050">
                  <c:v>-12.774558000000001</c:v>
                </c:pt>
                <c:pt idx="6051">
                  <c:v>-12.766605999999999</c:v>
                </c:pt>
                <c:pt idx="6052">
                  <c:v>-12.757334</c:v>
                </c:pt>
                <c:pt idx="6053">
                  <c:v>-12.748322999999999</c:v>
                </c:pt>
                <c:pt idx="6054">
                  <c:v>-12.740772</c:v>
                </c:pt>
                <c:pt idx="6055">
                  <c:v>-12.73523</c:v>
                </c:pt>
                <c:pt idx="6056">
                  <c:v>-12.731654000000001</c:v>
                </c:pt>
                <c:pt idx="6057">
                  <c:v>-12.729569</c:v>
                </c:pt>
                <c:pt idx="6058">
                  <c:v>-12.72824</c:v>
                </c:pt>
                <c:pt idx="6059">
                  <c:v>-12.726906</c:v>
                </c:pt>
                <c:pt idx="6060">
                  <c:v>-12.725132</c:v>
                </c:pt>
                <c:pt idx="6061">
                  <c:v>-12.722950000000001</c:v>
                </c:pt>
                <c:pt idx="6062">
                  <c:v>-12.720715999999999</c:v>
                </c:pt>
                <c:pt idx="6063">
                  <c:v>-12.718959</c:v>
                </c:pt>
                <c:pt idx="6064">
                  <c:v>-12.7182</c:v>
                </c:pt>
                <c:pt idx="6065">
                  <c:v>-12.718783999999999</c:v>
                </c:pt>
                <c:pt idx="6066">
                  <c:v>-12.720615</c:v>
                </c:pt>
                <c:pt idx="6067">
                  <c:v>-12.723190000000001</c:v>
                </c:pt>
                <c:pt idx="6068">
                  <c:v>-12.726032</c:v>
                </c:pt>
                <c:pt idx="6069">
                  <c:v>-12.728768000000001</c:v>
                </c:pt>
                <c:pt idx="6070">
                  <c:v>-12.731033999999999</c:v>
                </c:pt>
                <c:pt idx="6071">
                  <c:v>-12.732542</c:v>
                </c:pt>
                <c:pt idx="6072">
                  <c:v>-12.733188999999999</c:v>
                </c:pt>
                <c:pt idx="6073">
                  <c:v>-12.733089</c:v>
                </c:pt>
                <c:pt idx="6074">
                  <c:v>-12.732391</c:v>
                </c:pt>
                <c:pt idx="6075">
                  <c:v>-12.731287999999999</c:v>
                </c:pt>
                <c:pt idx="6076">
                  <c:v>-12.73014</c:v>
                </c:pt>
                <c:pt idx="6077">
                  <c:v>-12.729498</c:v>
                </c:pt>
                <c:pt idx="6078">
                  <c:v>-12.730084</c:v>
                </c:pt>
                <c:pt idx="6079">
                  <c:v>-12.732507999999999</c:v>
                </c:pt>
                <c:pt idx="6080">
                  <c:v>-12.736872</c:v>
                </c:pt>
                <c:pt idx="6081">
                  <c:v>-12.742656999999999</c:v>
                </c:pt>
                <c:pt idx="6082">
                  <c:v>-12.749058</c:v>
                </c:pt>
                <c:pt idx="6083">
                  <c:v>-12.75531</c:v>
                </c:pt>
                <c:pt idx="6084">
                  <c:v>-12.760785</c:v>
                </c:pt>
                <c:pt idx="6085">
                  <c:v>-12.765219</c:v>
                </c:pt>
                <c:pt idx="6086">
                  <c:v>-12.768905</c:v>
                </c:pt>
                <c:pt idx="6087">
                  <c:v>-12.772503</c:v>
                </c:pt>
                <c:pt idx="6088">
                  <c:v>-12.776676999999999</c:v>
                </c:pt>
                <c:pt idx="6089">
                  <c:v>-12.781877</c:v>
                </c:pt>
                <c:pt idx="6090">
                  <c:v>-12.788137000000001</c:v>
                </c:pt>
                <c:pt idx="6091">
                  <c:v>-12.794935000000001</c:v>
                </c:pt>
                <c:pt idx="6092">
                  <c:v>-12.801458999999999</c:v>
                </c:pt>
                <c:pt idx="6093">
                  <c:v>-12.806894</c:v>
                </c:pt>
                <c:pt idx="6094">
                  <c:v>-12.810651999999999</c:v>
                </c:pt>
                <c:pt idx="6095">
                  <c:v>-12.81268</c:v>
                </c:pt>
                <c:pt idx="6096">
                  <c:v>-12.813352</c:v>
                </c:pt>
                <c:pt idx="6097">
                  <c:v>-12.813268000000001</c:v>
                </c:pt>
                <c:pt idx="6098">
                  <c:v>-12.813173000000001</c:v>
                </c:pt>
                <c:pt idx="6099">
                  <c:v>-12.813696999999999</c:v>
                </c:pt>
                <c:pt idx="6100">
                  <c:v>-12.815265</c:v>
                </c:pt>
                <c:pt idx="6101">
                  <c:v>-12.817952999999999</c:v>
                </c:pt>
                <c:pt idx="6102">
                  <c:v>-12.821401</c:v>
                </c:pt>
                <c:pt idx="6103">
                  <c:v>-12.825058</c:v>
                </c:pt>
                <c:pt idx="6104">
                  <c:v>-12.828360999999999</c:v>
                </c:pt>
                <c:pt idx="6105">
                  <c:v>-12.830897999999999</c:v>
                </c:pt>
                <c:pt idx="6106">
                  <c:v>-12.832473999999999</c:v>
                </c:pt>
                <c:pt idx="6107">
                  <c:v>-12.833076</c:v>
                </c:pt>
                <c:pt idx="6108">
                  <c:v>-12.832938</c:v>
                </c:pt>
                <c:pt idx="6109">
                  <c:v>-12.832409999999999</c:v>
                </c:pt>
                <c:pt idx="6110">
                  <c:v>-12.8317</c:v>
                </c:pt>
                <c:pt idx="6111">
                  <c:v>-12.830907</c:v>
                </c:pt>
                <c:pt idx="6112">
                  <c:v>-12.830079</c:v>
                </c:pt>
                <c:pt idx="6113">
                  <c:v>-12.829129999999999</c:v>
                </c:pt>
                <c:pt idx="6114">
                  <c:v>-12.827779</c:v>
                </c:pt>
                <c:pt idx="6115">
                  <c:v>-12.825682</c:v>
                </c:pt>
                <c:pt idx="6116">
                  <c:v>-12.822635999999999</c:v>
                </c:pt>
                <c:pt idx="6117">
                  <c:v>-12.81865</c:v>
                </c:pt>
                <c:pt idx="6118">
                  <c:v>-12.813874</c:v>
                </c:pt>
                <c:pt idx="6119">
                  <c:v>-12.808541</c:v>
                </c:pt>
                <c:pt idx="6120">
                  <c:v>-12.803032</c:v>
                </c:pt>
                <c:pt idx="6121">
                  <c:v>-12.797784999999999</c:v>
                </c:pt>
                <c:pt idx="6122">
                  <c:v>-12.793146</c:v>
                </c:pt>
                <c:pt idx="6123">
                  <c:v>-12.789370999999999</c:v>
                </c:pt>
                <c:pt idx="6124">
                  <c:v>-12.786664999999999</c:v>
                </c:pt>
                <c:pt idx="6125">
                  <c:v>-12.78505</c:v>
                </c:pt>
                <c:pt idx="6126">
                  <c:v>-12.784267</c:v>
                </c:pt>
                <c:pt idx="6127">
                  <c:v>-12.783944999999999</c:v>
                </c:pt>
                <c:pt idx="6128">
                  <c:v>-12.783784000000001</c:v>
                </c:pt>
                <c:pt idx="6129">
                  <c:v>-12.783633</c:v>
                </c:pt>
                <c:pt idx="6130">
                  <c:v>-12.783448999999999</c:v>
                </c:pt>
                <c:pt idx="6131">
                  <c:v>-12.783269000000001</c:v>
                </c:pt>
                <c:pt idx="6132">
                  <c:v>-12.783302000000001</c:v>
                </c:pt>
                <c:pt idx="6133">
                  <c:v>-12.783765000000001</c:v>
                </c:pt>
                <c:pt idx="6134">
                  <c:v>-12.784717000000001</c:v>
                </c:pt>
                <c:pt idx="6135">
                  <c:v>-12.786206999999999</c:v>
                </c:pt>
                <c:pt idx="6136">
                  <c:v>-12.78824</c:v>
                </c:pt>
                <c:pt idx="6137">
                  <c:v>-12.790597999999999</c:v>
                </c:pt>
                <c:pt idx="6138">
                  <c:v>-12.792926</c:v>
                </c:pt>
                <c:pt idx="6139">
                  <c:v>-12.794916000000001</c:v>
                </c:pt>
                <c:pt idx="6140">
                  <c:v>-12.796397000000001</c:v>
                </c:pt>
                <c:pt idx="6141">
                  <c:v>-12.797295</c:v>
                </c:pt>
                <c:pt idx="6142">
                  <c:v>-12.797686000000001</c:v>
                </c:pt>
                <c:pt idx="6143">
                  <c:v>-12.797891</c:v>
                </c:pt>
                <c:pt idx="6144">
                  <c:v>-12.798261999999999</c:v>
                </c:pt>
                <c:pt idx="6145">
                  <c:v>-12.799124000000001</c:v>
                </c:pt>
                <c:pt idx="6146">
                  <c:v>-12.800715</c:v>
                </c:pt>
                <c:pt idx="6147">
                  <c:v>-12.802999</c:v>
                </c:pt>
                <c:pt idx="6148">
                  <c:v>-12.805720000000001</c:v>
                </c:pt>
                <c:pt idx="6149">
                  <c:v>-12.80851</c:v>
                </c:pt>
                <c:pt idx="6150">
                  <c:v>-12.811028</c:v>
                </c:pt>
                <c:pt idx="6151">
                  <c:v>-12.813128000000001</c:v>
                </c:pt>
                <c:pt idx="6152">
                  <c:v>-12.814852</c:v>
                </c:pt>
                <c:pt idx="6153">
                  <c:v>-12.816378</c:v>
                </c:pt>
                <c:pt idx="6154">
                  <c:v>-12.817985</c:v>
                </c:pt>
                <c:pt idx="6155">
                  <c:v>-12.819896</c:v>
                </c:pt>
                <c:pt idx="6156">
                  <c:v>-12.822208</c:v>
                </c:pt>
                <c:pt idx="6157">
                  <c:v>-12.824838</c:v>
                </c:pt>
                <c:pt idx="6158">
                  <c:v>-12.827533000000001</c:v>
                </c:pt>
                <c:pt idx="6159">
                  <c:v>-12.830064999999999</c:v>
                </c:pt>
                <c:pt idx="6160">
                  <c:v>-12.832307</c:v>
                </c:pt>
                <c:pt idx="6161">
                  <c:v>-12.834210000000001</c:v>
                </c:pt>
                <c:pt idx="6162">
                  <c:v>-12.835812000000001</c:v>
                </c:pt>
                <c:pt idx="6163">
                  <c:v>-12.837202</c:v>
                </c:pt>
                <c:pt idx="6164">
                  <c:v>-12.838471999999999</c:v>
                </c:pt>
                <c:pt idx="6165">
                  <c:v>-12.839675</c:v>
                </c:pt>
                <c:pt idx="6166">
                  <c:v>-12.840890999999999</c:v>
                </c:pt>
                <c:pt idx="6167">
                  <c:v>-12.842241</c:v>
                </c:pt>
                <c:pt idx="6168">
                  <c:v>-12.843762</c:v>
                </c:pt>
                <c:pt idx="6169">
                  <c:v>-12.845420000000001</c:v>
                </c:pt>
                <c:pt idx="6170">
                  <c:v>-12.847186000000001</c:v>
                </c:pt>
                <c:pt idx="6171">
                  <c:v>-12.849031999999999</c:v>
                </c:pt>
                <c:pt idx="6172">
                  <c:v>-12.850922000000001</c:v>
                </c:pt>
                <c:pt idx="6173">
                  <c:v>-12.852812999999999</c:v>
                </c:pt>
                <c:pt idx="6174">
                  <c:v>-12.854604999999999</c:v>
                </c:pt>
                <c:pt idx="6175">
                  <c:v>-12.856164</c:v>
                </c:pt>
                <c:pt idx="6176">
                  <c:v>-12.857481</c:v>
                </c:pt>
                <c:pt idx="6177">
                  <c:v>-12.858650000000001</c:v>
                </c:pt>
                <c:pt idx="6178">
                  <c:v>-12.859749000000001</c:v>
                </c:pt>
                <c:pt idx="6179">
                  <c:v>-12.860787999999999</c:v>
                </c:pt>
                <c:pt idx="6180">
                  <c:v>-12.861693000000001</c:v>
                </c:pt>
                <c:pt idx="6181">
                  <c:v>-12.862322000000001</c:v>
                </c:pt>
                <c:pt idx="6182">
                  <c:v>-12.862513</c:v>
                </c:pt>
                <c:pt idx="6183">
                  <c:v>-12.862126</c:v>
                </c:pt>
                <c:pt idx="6184">
                  <c:v>-12.861069000000001</c:v>
                </c:pt>
                <c:pt idx="6185">
                  <c:v>-12.859313999999999</c:v>
                </c:pt>
                <c:pt idx="6186">
                  <c:v>-12.856894</c:v>
                </c:pt>
                <c:pt idx="6187">
                  <c:v>-12.85398</c:v>
                </c:pt>
                <c:pt idx="6188">
                  <c:v>-12.850852</c:v>
                </c:pt>
                <c:pt idx="6189">
                  <c:v>-12.847727000000001</c:v>
                </c:pt>
                <c:pt idx="6190">
                  <c:v>-12.844643</c:v>
                </c:pt>
                <c:pt idx="6191">
                  <c:v>-12.841524</c:v>
                </c:pt>
                <c:pt idx="6192">
                  <c:v>-12.838335000000001</c:v>
                </c:pt>
                <c:pt idx="6193">
                  <c:v>-12.835105</c:v>
                </c:pt>
                <c:pt idx="6194">
                  <c:v>-12.831873</c:v>
                </c:pt>
                <c:pt idx="6195">
                  <c:v>-12.828695</c:v>
                </c:pt>
                <c:pt idx="6196">
                  <c:v>-12.825633</c:v>
                </c:pt>
                <c:pt idx="6197">
                  <c:v>-12.822749999999999</c:v>
                </c:pt>
                <c:pt idx="6198">
                  <c:v>-12.820088</c:v>
                </c:pt>
                <c:pt idx="6199">
                  <c:v>-12.817652000000001</c:v>
                </c:pt>
                <c:pt idx="6200">
                  <c:v>-12.815394</c:v>
                </c:pt>
                <c:pt idx="6201">
                  <c:v>-12.813222</c:v>
                </c:pt>
                <c:pt idx="6202">
                  <c:v>-12.811104</c:v>
                </c:pt>
                <c:pt idx="6203">
                  <c:v>-12.809101</c:v>
                </c:pt>
                <c:pt idx="6204">
                  <c:v>-12.807247</c:v>
                </c:pt>
                <c:pt idx="6205">
                  <c:v>-12.805539</c:v>
                </c:pt>
                <c:pt idx="6206">
                  <c:v>-12.803990000000001</c:v>
                </c:pt>
                <c:pt idx="6207">
                  <c:v>-12.802619</c:v>
                </c:pt>
                <c:pt idx="6208">
                  <c:v>-12.801462000000001</c:v>
                </c:pt>
                <c:pt idx="6209">
                  <c:v>-12.800594</c:v>
                </c:pt>
                <c:pt idx="6210">
                  <c:v>-12.800134</c:v>
                </c:pt>
                <c:pt idx="6211">
                  <c:v>-12.800224999999999</c:v>
                </c:pt>
                <c:pt idx="6212">
                  <c:v>-12.801004000000001</c:v>
                </c:pt>
                <c:pt idx="6213">
                  <c:v>-12.802573000000001</c:v>
                </c:pt>
                <c:pt idx="6214">
                  <c:v>-12.804973</c:v>
                </c:pt>
                <c:pt idx="6215">
                  <c:v>-12.808173999999999</c:v>
                </c:pt>
                <c:pt idx="6216">
                  <c:v>-12.81209</c:v>
                </c:pt>
                <c:pt idx="6217">
                  <c:v>-12.816601</c:v>
                </c:pt>
                <c:pt idx="6218">
                  <c:v>-12.821593</c:v>
                </c:pt>
                <c:pt idx="6219">
                  <c:v>-12.826973000000001</c:v>
                </c:pt>
                <c:pt idx="6220">
                  <c:v>-12.83267</c:v>
                </c:pt>
                <c:pt idx="6221">
                  <c:v>-12.838609999999999</c:v>
                </c:pt>
                <c:pt idx="6222">
                  <c:v>-12.844703000000001</c:v>
                </c:pt>
                <c:pt idx="6223">
                  <c:v>-12.850841000000001</c:v>
                </c:pt>
                <c:pt idx="6224">
                  <c:v>-12.856909</c:v>
                </c:pt>
                <c:pt idx="6225">
                  <c:v>-12.862795999999999</c:v>
                </c:pt>
                <c:pt idx="6226">
                  <c:v>-12.868409</c:v>
                </c:pt>
                <c:pt idx="6227">
                  <c:v>-12.873677000000001</c:v>
                </c:pt>
                <c:pt idx="6228">
                  <c:v>-12.878558</c:v>
                </c:pt>
                <c:pt idx="6229">
                  <c:v>-12.883042</c:v>
                </c:pt>
                <c:pt idx="6230">
                  <c:v>-12.887143999999999</c:v>
                </c:pt>
                <c:pt idx="6231">
                  <c:v>-12.890898999999999</c:v>
                </c:pt>
                <c:pt idx="6232">
                  <c:v>-12.894361999999999</c:v>
                </c:pt>
                <c:pt idx="6233">
                  <c:v>-12.897591</c:v>
                </c:pt>
                <c:pt idx="6234">
                  <c:v>-12.900648</c:v>
                </c:pt>
                <c:pt idx="6235">
                  <c:v>-12.903584</c:v>
                </c:pt>
                <c:pt idx="6236">
                  <c:v>-12.906428999999999</c:v>
                </c:pt>
                <c:pt idx="6237">
                  <c:v>-12.909179999999999</c:v>
                </c:pt>
                <c:pt idx="6238">
                  <c:v>-12.911728999999999</c:v>
                </c:pt>
                <c:pt idx="6239">
                  <c:v>-12.913943</c:v>
                </c:pt>
                <c:pt idx="6240">
                  <c:v>-12.915817000000001</c:v>
                </c:pt>
                <c:pt idx="6241">
                  <c:v>-12.917272000000001</c:v>
                </c:pt>
                <c:pt idx="6242">
                  <c:v>-12.918091</c:v>
                </c:pt>
                <c:pt idx="6243">
                  <c:v>-12.918143000000001</c:v>
                </c:pt>
                <c:pt idx="6244">
                  <c:v>-12.917382</c:v>
                </c:pt>
                <c:pt idx="6245">
                  <c:v>-12.915768</c:v>
                </c:pt>
                <c:pt idx="6246">
                  <c:v>-12.913259999999999</c:v>
                </c:pt>
                <c:pt idx="6247">
                  <c:v>-12.909821000000001</c:v>
                </c:pt>
                <c:pt idx="6248">
                  <c:v>-12.905423000000001</c:v>
                </c:pt>
                <c:pt idx="6249">
                  <c:v>-12.900062</c:v>
                </c:pt>
                <c:pt idx="6250">
                  <c:v>-12.893763999999999</c:v>
                </c:pt>
                <c:pt idx="6251">
                  <c:v>-12.88659</c:v>
                </c:pt>
                <c:pt idx="6252">
                  <c:v>-12.878563</c:v>
                </c:pt>
                <c:pt idx="6253">
                  <c:v>-12.86966</c:v>
                </c:pt>
                <c:pt idx="6254">
                  <c:v>-12.859961</c:v>
                </c:pt>
                <c:pt idx="6255">
                  <c:v>-12.849717999999999</c:v>
                </c:pt>
                <c:pt idx="6256">
                  <c:v>-12.839269</c:v>
                </c:pt>
                <c:pt idx="6257">
                  <c:v>-12.82887</c:v>
                </c:pt>
                <c:pt idx="6258">
                  <c:v>-12.818661000000001</c:v>
                </c:pt>
                <c:pt idx="6259">
                  <c:v>-12.808733</c:v>
                </c:pt>
                <c:pt idx="6260">
                  <c:v>-12.799125999999999</c:v>
                </c:pt>
                <c:pt idx="6261">
                  <c:v>-12.789854</c:v>
                </c:pt>
                <c:pt idx="6262">
                  <c:v>-12.780917000000001</c:v>
                </c:pt>
                <c:pt idx="6263">
                  <c:v>-12.772326</c:v>
                </c:pt>
                <c:pt idx="6264">
                  <c:v>-12.76412</c:v>
                </c:pt>
                <c:pt idx="6265">
                  <c:v>-12.756380999999999</c:v>
                </c:pt>
                <c:pt idx="6266">
                  <c:v>-12.74915</c:v>
                </c:pt>
                <c:pt idx="6267">
                  <c:v>-12.742383</c:v>
                </c:pt>
                <c:pt idx="6268">
                  <c:v>-12.736132</c:v>
                </c:pt>
                <c:pt idx="6269">
                  <c:v>-12.730523</c:v>
                </c:pt>
                <c:pt idx="6270">
                  <c:v>-12.725562999999999</c:v>
                </c:pt>
                <c:pt idx="6271">
                  <c:v>-12.721183999999999</c:v>
                </c:pt>
                <c:pt idx="6272">
                  <c:v>-12.717280000000001</c:v>
                </c:pt>
                <c:pt idx="6273">
                  <c:v>-12.713778</c:v>
                </c:pt>
                <c:pt idx="6274">
                  <c:v>-12.710774000000001</c:v>
                </c:pt>
                <c:pt idx="6275">
                  <c:v>-12.70837</c:v>
                </c:pt>
                <c:pt idx="6276">
                  <c:v>-12.706609</c:v>
                </c:pt>
                <c:pt idx="6277">
                  <c:v>-12.705489</c:v>
                </c:pt>
                <c:pt idx="6278">
                  <c:v>-12.704971</c:v>
                </c:pt>
                <c:pt idx="6279">
                  <c:v>-12.705105</c:v>
                </c:pt>
                <c:pt idx="6280">
                  <c:v>-12.705992999999999</c:v>
                </c:pt>
                <c:pt idx="6281">
                  <c:v>-12.707682</c:v>
                </c:pt>
                <c:pt idx="6282">
                  <c:v>-12.710136</c:v>
                </c:pt>
                <c:pt idx="6283">
                  <c:v>-12.713248999999999</c:v>
                </c:pt>
                <c:pt idx="6284">
                  <c:v>-12.716894999999999</c:v>
                </c:pt>
                <c:pt idx="6285">
                  <c:v>-12.720953</c:v>
                </c:pt>
                <c:pt idx="6286">
                  <c:v>-12.725322999999999</c:v>
                </c:pt>
                <c:pt idx="6287">
                  <c:v>-12.729903</c:v>
                </c:pt>
                <c:pt idx="6288">
                  <c:v>-12.734586</c:v>
                </c:pt>
                <c:pt idx="6289">
                  <c:v>-12.739281</c:v>
                </c:pt>
                <c:pt idx="6290">
                  <c:v>-12.743938999999999</c:v>
                </c:pt>
                <c:pt idx="6291">
                  <c:v>-12.748561</c:v>
                </c:pt>
                <c:pt idx="6292">
                  <c:v>-12.753166</c:v>
                </c:pt>
                <c:pt idx="6293">
                  <c:v>-12.757749</c:v>
                </c:pt>
                <c:pt idx="6294">
                  <c:v>-12.762269999999999</c:v>
                </c:pt>
                <c:pt idx="6295">
                  <c:v>-12.766743999999999</c:v>
                </c:pt>
                <c:pt idx="6296">
                  <c:v>-12.771269</c:v>
                </c:pt>
                <c:pt idx="6297">
                  <c:v>-12.7759</c:v>
                </c:pt>
                <c:pt idx="6298">
                  <c:v>-12.780647</c:v>
                </c:pt>
                <c:pt idx="6299">
                  <c:v>-12.785536</c:v>
                </c:pt>
                <c:pt idx="6300">
                  <c:v>-12.790604</c:v>
                </c:pt>
                <c:pt idx="6301">
                  <c:v>-12.795893</c:v>
                </c:pt>
                <c:pt idx="6302">
                  <c:v>-12.801443000000001</c:v>
                </c:pt>
                <c:pt idx="6303">
                  <c:v>-12.80729</c:v>
                </c:pt>
                <c:pt idx="6304">
                  <c:v>-12.813449</c:v>
                </c:pt>
                <c:pt idx="6305">
                  <c:v>-12.819836</c:v>
                </c:pt>
                <c:pt idx="6306">
                  <c:v>-12.826252</c:v>
                </c:pt>
                <c:pt idx="6307">
                  <c:v>-12.832518</c:v>
                </c:pt>
                <c:pt idx="6308">
                  <c:v>-12.838481</c:v>
                </c:pt>
                <c:pt idx="6309">
                  <c:v>-12.843952</c:v>
                </c:pt>
                <c:pt idx="6310">
                  <c:v>-12.848743000000001</c:v>
                </c:pt>
                <c:pt idx="6311">
                  <c:v>-12.852766000000001</c:v>
                </c:pt>
                <c:pt idx="6312">
                  <c:v>-12.855981</c:v>
                </c:pt>
                <c:pt idx="6313">
                  <c:v>-12.858242000000001</c:v>
                </c:pt>
                <c:pt idx="6314">
                  <c:v>-12.859498</c:v>
                </c:pt>
                <c:pt idx="6315">
                  <c:v>-12.859859999999999</c:v>
                </c:pt>
                <c:pt idx="6316">
                  <c:v>-12.859389</c:v>
                </c:pt>
                <c:pt idx="6317">
                  <c:v>-12.858115</c:v>
                </c:pt>
                <c:pt idx="6318">
                  <c:v>-12.856052999999999</c:v>
                </c:pt>
                <c:pt idx="6319">
                  <c:v>-12.853274000000001</c:v>
                </c:pt>
                <c:pt idx="6320">
                  <c:v>-12.850026</c:v>
                </c:pt>
                <c:pt idx="6321">
                  <c:v>-12.846489</c:v>
                </c:pt>
                <c:pt idx="6322">
                  <c:v>-12.842746</c:v>
                </c:pt>
                <c:pt idx="6323">
                  <c:v>-12.839</c:v>
                </c:pt>
                <c:pt idx="6324">
                  <c:v>-12.835423</c:v>
                </c:pt>
                <c:pt idx="6325">
                  <c:v>-12.832093</c:v>
                </c:pt>
                <c:pt idx="6326">
                  <c:v>-12.828982</c:v>
                </c:pt>
                <c:pt idx="6327">
                  <c:v>-12.825945000000001</c:v>
                </c:pt>
                <c:pt idx="6328">
                  <c:v>-12.822863999999999</c:v>
                </c:pt>
                <c:pt idx="6329">
                  <c:v>-12.819653000000001</c:v>
                </c:pt>
                <c:pt idx="6330">
                  <c:v>-12.816212</c:v>
                </c:pt>
                <c:pt idx="6331">
                  <c:v>-12.812457999999999</c:v>
                </c:pt>
                <c:pt idx="6332">
                  <c:v>-12.808401</c:v>
                </c:pt>
                <c:pt idx="6333">
                  <c:v>-12.804136</c:v>
                </c:pt>
                <c:pt idx="6334">
                  <c:v>-12.799747999999999</c:v>
                </c:pt>
                <c:pt idx="6335">
                  <c:v>-12.795316</c:v>
                </c:pt>
                <c:pt idx="6336">
                  <c:v>-12.790786000000001</c:v>
                </c:pt>
                <c:pt idx="6337">
                  <c:v>-12.785992999999999</c:v>
                </c:pt>
                <c:pt idx="6338">
                  <c:v>-12.780913</c:v>
                </c:pt>
                <c:pt idx="6339">
                  <c:v>-12.775677</c:v>
                </c:pt>
                <c:pt idx="6340">
                  <c:v>-12.770502</c:v>
                </c:pt>
                <c:pt idx="6341">
                  <c:v>-12.76559</c:v>
                </c:pt>
                <c:pt idx="6342">
                  <c:v>-12.761085</c:v>
                </c:pt>
                <c:pt idx="6343">
                  <c:v>-12.757161999999999</c:v>
                </c:pt>
                <c:pt idx="6344">
                  <c:v>-12.754064</c:v>
                </c:pt>
                <c:pt idx="6345">
                  <c:v>-12.752003</c:v>
                </c:pt>
                <c:pt idx="6346">
                  <c:v>-12.751002</c:v>
                </c:pt>
                <c:pt idx="6347">
                  <c:v>-12.750992</c:v>
                </c:pt>
                <c:pt idx="6348">
                  <c:v>-12.75193</c:v>
                </c:pt>
                <c:pt idx="6349">
                  <c:v>-12.753707</c:v>
                </c:pt>
                <c:pt idx="6350">
                  <c:v>-12.756185</c:v>
                </c:pt>
                <c:pt idx="6351">
                  <c:v>-12.759200999999999</c:v>
                </c:pt>
                <c:pt idx="6352">
                  <c:v>-12.762549999999999</c:v>
                </c:pt>
                <c:pt idx="6353">
                  <c:v>-12.766124</c:v>
                </c:pt>
                <c:pt idx="6354">
                  <c:v>-12.769923</c:v>
                </c:pt>
                <c:pt idx="6355">
                  <c:v>-12.773980999999999</c:v>
                </c:pt>
                <c:pt idx="6356">
                  <c:v>-12.778269999999999</c:v>
                </c:pt>
                <c:pt idx="6357">
                  <c:v>-12.782654000000001</c:v>
                </c:pt>
                <c:pt idx="6358">
                  <c:v>-12.787068</c:v>
                </c:pt>
                <c:pt idx="6359">
                  <c:v>-12.791525999999999</c:v>
                </c:pt>
                <c:pt idx="6360">
                  <c:v>-12.795935999999999</c:v>
                </c:pt>
                <c:pt idx="6361">
                  <c:v>-12.800152000000001</c:v>
                </c:pt>
                <c:pt idx="6362">
                  <c:v>-12.804091</c:v>
                </c:pt>
                <c:pt idx="6363">
                  <c:v>-12.807748</c:v>
                </c:pt>
                <c:pt idx="6364">
                  <c:v>-12.811202</c:v>
                </c:pt>
                <c:pt idx="6365">
                  <c:v>-12.814512000000001</c:v>
                </c:pt>
                <c:pt idx="6366">
                  <c:v>-12.817672999999999</c:v>
                </c:pt>
                <c:pt idx="6367">
                  <c:v>-12.820791</c:v>
                </c:pt>
                <c:pt idx="6368">
                  <c:v>-12.824062</c:v>
                </c:pt>
                <c:pt idx="6369">
                  <c:v>-12.827552000000001</c:v>
                </c:pt>
                <c:pt idx="6370">
                  <c:v>-12.831206</c:v>
                </c:pt>
                <c:pt idx="6371">
                  <c:v>-12.834927</c:v>
                </c:pt>
                <c:pt idx="6372">
                  <c:v>-12.838564999999999</c:v>
                </c:pt>
                <c:pt idx="6373">
                  <c:v>-12.841945000000001</c:v>
                </c:pt>
                <c:pt idx="6374">
                  <c:v>-12.84491</c:v>
                </c:pt>
                <c:pt idx="6375">
                  <c:v>-12.847365999999999</c:v>
                </c:pt>
                <c:pt idx="6376">
                  <c:v>-12.849299999999999</c:v>
                </c:pt>
                <c:pt idx="6377">
                  <c:v>-12.850845</c:v>
                </c:pt>
                <c:pt idx="6378">
                  <c:v>-12.852242</c:v>
                </c:pt>
                <c:pt idx="6379">
                  <c:v>-12.853583</c:v>
                </c:pt>
                <c:pt idx="6380">
                  <c:v>-12.854773</c:v>
                </c:pt>
                <c:pt idx="6381">
                  <c:v>-12.855732</c:v>
                </c:pt>
                <c:pt idx="6382">
                  <c:v>-12.856391</c:v>
                </c:pt>
                <c:pt idx="6383">
                  <c:v>-12.856668000000001</c:v>
                </c:pt>
                <c:pt idx="6384">
                  <c:v>-12.856439999999999</c:v>
                </c:pt>
                <c:pt idx="6385">
                  <c:v>-12.85557</c:v>
                </c:pt>
                <c:pt idx="6386">
                  <c:v>-12.854126000000001</c:v>
                </c:pt>
                <c:pt idx="6387">
                  <c:v>-12.852347</c:v>
                </c:pt>
                <c:pt idx="6388">
                  <c:v>-12.850395000000001</c:v>
                </c:pt>
                <c:pt idx="6389">
                  <c:v>-12.848395999999999</c:v>
                </c:pt>
                <c:pt idx="6390">
                  <c:v>-12.846498</c:v>
                </c:pt>
                <c:pt idx="6391">
                  <c:v>-12.844728999999999</c:v>
                </c:pt>
                <c:pt idx="6392">
                  <c:v>-12.842954000000001</c:v>
                </c:pt>
                <c:pt idx="6393">
                  <c:v>-12.840976</c:v>
                </c:pt>
                <c:pt idx="6394">
                  <c:v>-12.838704999999999</c:v>
                </c:pt>
                <c:pt idx="6395">
                  <c:v>-12.836086</c:v>
                </c:pt>
                <c:pt idx="6396">
                  <c:v>-12.833021</c:v>
                </c:pt>
                <c:pt idx="6397">
                  <c:v>-12.829592</c:v>
                </c:pt>
                <c:pt idx="6398">
                  <c:v>-12.82606</c:v>
                </c:pt>
                <c:pt idx="6399">
                  <c:v>-12.822685999999999</c:v>
                </c:pt>
                <c:pt idx="6400">
                  <c:v>-12.819686000000001</c:v>
                </c:pt>
                <c:pt idx="6401">
                  <c:v>-12.817128</c:v>
                </c:pt>
                <c:pt idx="6402">
                  <c:v>-12.814928</c:v>
                </c:pt>
                <c:pt idx="6403">
                  <c:v>-12.812970999999999</c:v>
                </c:pt>
                <c:pt idx="6404">
                  <c:v>-12.811081</c:v>
                </c:pt>
                <c:pt idx="6405">
                  <c:v>-12.809075</c:v>
                </c:pt>
                <c:pt idx="6406">
                  <c:v>-12.806929</c:v>
                </c:pt>
                <c:pt idx="6407">
                  <c:v>-12.804781999999999</c:v>
                </c:pt>
                <c:pt idx="6408">
                  <c:v>-12.802827000000001</c:v>
                </c:pt>
                <c:pt idx="6409">
                  <c:v>-12.801261999999999</c:v>
                </c:pt>
                <c:pt idx="6410">
                  <c:v>-12.800295</c:v>
                </c:pt>
                <c:pt idx="6411">
                  <c:v>-12.800101</c:v>
                </c:pt>
                <c:pt idx="6412">
                  <c:v>-12.800735</c:v>
                </c:pt>
                <c:pt idx="6413">
                  <c:v>-12.802163999999999</c:v>
                </c:pt>
                <c:pt idx="6414">
                  <c:v>-12.804178</c:v>
                </c:pt>
                <c:pt idx="6415">
                  <c:v>-12.806388</c:v>
                </c:pt>
                <c:pt idx="6416">
                  <c:v>-12.808486</c:v>
                </c:pt>
                <c:pt idx="6417">
                  <c:v>-12.810336</c:v>
                </c:pt>
                <c:pt idx="6418">
                  <c:v>-12.811883</c:v>
                </c:pt>
                <c:pt idx="6419">
                  <c:v>-12.813276</c:v>
                </c:pt>
                <c:pt idx="6420">
                  <c:v>-12.814812999999999</c:v>
                </c:pt>
                <c:pt idx="6421">
                  <c:v>-12.816675</c:v>
                </c:pt>
                <c:pt idx="6422">
                  <c:v>-12.818883</c:v>
                </c:pt>
                <c:pt idx="6423">
                  <c:v>-12.821337</c:v>
                </c:pt>
                <c:pt idx="6424">
                  <c:v>-12.823822</c:v>
                </c:pt>
                <c:pt idx="6425">
                  <c:v>-12.826045000000001</c:v>
                </c:pt>
                <c:pt idx="6426">
                  <c:v>-12.827718000000001</c:v>
                </c:pt>
                <c:pt idx="6427">
                  <c:v>-12.828659</c:v>
                </c:pt>
                <c:pt idx="6428">
                  <c:v>-12.828865</c:v>
                </c:pt>
                <c:pt idx="6429">
                  <c:v>-12.828512</c:v>
                </c:pt>
                <c:pt idx="6430">
                  <c:v>-12.827883</c:v>
                </c:pt>
                <c:pt idx="6431">
                  <c:v>-12.827265000000001</c:v>
                </c:pt>
                <c:pt idx="6432">
                  <c:v>-12.826855999999999</c:v>
                </c:pt>
                <c:pt idx="6433">
                  <c:v>-12.826803999999999</c:v>
                </c:pt>
                <c:pt idx="6434">
                  <c:v>-12.827222000000001</c:v>
                </c:pt>
                <c:pt idx="6435">
                  <c:v>-12.828011</c:v>
                </c:pt>
                <c:pt idx="6436">
                  <c:v>-12.828908</c:v>
                </c:pt>
                <c:pt idx="6437">
                  <c:v>-12.829661</c:v>
                </c:pt>
                <c:pt idx="6438">
                  <c:v>-12.830049000000001</c:v>
                </c:pt>
                <c:pt idx="6439">
                  <c:v>-12.830041</c:v>
                </c:pt>
                <c:pt idx="6440">
                  <c:v>-12.829806</c:v>
                </c:pt>
                <c:pt idx="6441">
                  <c:v>-12.829484000000001</c:v>
                </c:pt>
                <c:pt idx="6442">
                  <c:v>-12.829169</c:v>
                </c:pt>
                <c:pt idx="6443">
                  <c:v>-12.828934</c:v>
                </c:pt>
                <c:pt idx="6444">
                  <c:v>-12.82879</c:v>
                </c:pt>
                <c:pt idx="6445">
                  <c:v>-12.828654</c:v>
                </c:pt>
                <c:pt idx="6446">
                  <c:v>-12.828353</c:v>
                </c:pt>
                <c:pt idx="6447">
                  <c:v>-12.827677</c:v>
                </c:pt>
                <c:pt idx="6448">
                  <c:v>-12.826456</c:v>
                </c:pt>
                <c:pt idx="6449">
                  <c:v>-12.824636</c:v>
                </c:pt>
                <c:pt idx="6450">
                  <c:v>-12.822302000000001</c:v>
                </c:pt>
                <c:pt idx="6451">
                  <c:v>-12.819646000000001</c:v>
                </c:pt>
                <c:pt idx="6452">
                  <c:v>-12.816891999999999</c:v>
                </c:pt>
                <c:pt idx="6453">
                  <c:v>-12.814228999999999</c:v>
                </c:pt>
                <c:pt idx="6454">
                  <c:v>-12.811868</c:v>
                </c:pt>
                <c:pt idx="6455">
                  <c:v>-12.810038</c:v>
                </c:pt>
                <c:pt idx="6456">
                  <c:v>-12.808778999999999</c:v>
                </c:pt>
                <c:pt idx="6457">
                  <c:v>-12.807943</c:v>
                </c:pt>
                <c:pt idx="6458">
                  <c:v>-12.807414</c:v>
                </c:pt>
                <c:pt idx="6459">
                  <c:v>-12.807117999999999</c:v>
                </c:pt>
                <c:pt idx="6460">
                  <c:v>-12.806984</c:v>
                </c:pt>
                <c:pt idx="6461">
                  <c:v>-12.80697</c:v>
                </c:pt>
                <c:pt idx="6462">
                  <c:v>-12.807074999999999</c:v>
                </c:pt>
                <c:pt idx="6463">
                  <c:v>-12.807328</c:v>
                </c:pt>
                <c:pt idx="6464">
                  <c:v>-12.807838</c:v>
                </c:pt>
                <c:pt idx="6465">
                  <c:v>-12.808755</c:v>
                </c:pt>
                <c:pt idx="6466">
                  <c:v>-12.810105</c:v>
                </c:pt>
                <c:pt idx="6467">
                  <c:v>-12.811778</c:v>
                </c:pt>
                <c:pt idx="6468">
                  <c:v>-12.813625</c:v>
                </c:pt>
                <c:pt idx="6469">
                  <c:v>-12.815507</c:v>
                </c:pt>
                <c:pt idx="6470">
                  <c:v>-12.817346000000001</c:v>
                </c:pt>
                <c:pt idx="6471">
                  <c:v>-12.819144</c:v>
                </c:pt>
                <c:pt idx="6472">
                  <c:v>-12.82098</c:v>
                </c:pt>
                <c:pt idx="6473">
                  <c:v>-12.822914000000001</c:v>
                </c:pt>
                <c:pt idx="6474">
                  <c:v>-12.824952</c:v>
                </c:pt>
                <c:pt idx="6475">
                  <c:v>-12.827175</c:v>
                </c:pt>
                <c:pt idx="6476">
                  <c:v>-12.829699</c:v>
                </c:pt>
                <c:pt idx="6477">
                  <c:v>-12.832635</c:v>
                </c:pt>
                <c:pt idx="6478">
                  <c:v>-12.836077</c:v>
                </c:pt>
                <c:pt idx="6479">
                  <c:v>-12.839968000000001</c:v>
                </c:pt>
                <c:pt idx="6480">
                  <c:v>-12.844141</c:v>
                </c:pt>
                <c:pt idx="6481">
                  <c:v>-12.84836</c:v>
                </c:pt>
                <c:pt idx="6482">
                  <c:v>-12.852337</c:v>
                </c:pt>
                <c:pt idx="6483">
                  <c:v>-12.855879</c:v>
                </c:pt>
                <c:pt idx="6484">
                  <c:v>-12.858903</c:v>
                </c:pt>
                <c:pt idx="6485">
                  <c:v>-12.861382000000001</c:v>
                </c:pt>
                <c:pt idx="6486">
                  <c:v>-12.863353999999999</c:v>
                </c:pt>
                <c:pt idx="6487">
                  <c:v>-12.864906</c:v>
                </c:pt>
                <c:pt idx="6488">
                  <c:v>-12.866116999999999</c:v>
                </c:pt>
                <c:pt idx="6489">
                  <c:v>-12.867000000000001</c:v>
                </c:pt>
                <c:pt idx="6490">
                  <c:v>-12.867475000000001</c:v>
                </c:pt>
                <c:pt idx="6491">
                  <c:v>-12.86739</c:v>
                </c:pt>
                <c:pt idx="6492">
                  <c:v>-12.866592000000001</c:v>
                </c:pt>
                <c:pt idx="6493">
                  <c:v>-12.865004000000001</c:v>
                </c:pt>
                <c:pt idx="6494">
                  <c:v>-12.862664000000001</c:v>
                </c:pt>
                <c:pt idx="6495">
                  <c:v>-12.859723000000001</c:v>
                </c:pt>
                <c:pt idx="6496">
                  <c:v>-12.856386000000001</c:v>
                </c:pt>
                <c:pt idx="6497">
                  <c:v>-12.852855</c:v>
                </c:pt>
                <c:pt idx="6498">
                  <c:v>-12.849289000000001</c:v>
                </c:pt>
                <c:pt idx="6499">
                  <c:v>-12.845788000000001</c:v>
                </c:pt>
                <c:pt idx="6500">
                  <c:v>-12.842396000000001</c:v>
                </c:pt>
                <c:pt idx="6501">
                  <c:v>-12.839111000000001</c:v>
                </c:pt>
                <c:pt idx="6502">
                  <c:v>-12.835894</c:v>
                </c:pt>
                <c:pt idx="6503">
                  <c:v>-12.832675999999999</c:v>
                </c:pt>
                <c:pt idx="6504">
                  <c:v>-12.829385</c:v>
                </c:pt>
                <c:pt idx="6505">
                  <c:v>-12.825961</c:v>
                </c:pt>
                <c:pt idx="6506">
                  <c:v>-12.822376</c:v>
                </c:pt>
                <c:pt idx="6507">
                  <c:v>-12.818711</c:v>
                </c:pt>
                <c:pt idx="6508">
                  <c:v>-12.815149</c:v>
                </c:pt>
                <c:pt idx="6509">
                  <c:v>-12.811745</c:v>
                </c:pt>
                <c:pt idx="6510">
                  <c:v>-12.808414000000001</c:v>
                </c:pt>
                <c:pt idx="6511">
                  <c:v>-12.805137</c:v>
                </c:pt>
                <c:pt idx="6512">
                  <c:v>-12.801945</c:v>
                </c:pt>
                <c:pt idx="6513">
                  <c:v>-12.798849000000001</c:v>
                </c:pt>
                <c:pt idx="6514">
                  <c:v>-12.795847999999999</c:v>
                </c:pt>
                <c:pt idx="6515">
                  <c:v>-12.792946000000001</c:v>
                </c:pt>
                <c:pt idx="6516">
                  <c:v>-12.790172999999999</c:v>
                </c:pt>
                <c:pt idx="6517">
                  <c:v>-12.78759</c:v>
                </c:pt>
                <c:pt idx="6518">
                  <c:v>-12.785273999999999</c:v>
                </c:pt>
                <c:pt idx="6519">
                  <c:v>-12.783299</c:v>
                </c:pt>
                <c:pt idx="6520">
                  <c:v>-12.781706</c:v>
                </c:pt>
                <c:pt idx="6521">
                  <c:v>-12.780500999999999</c:v>
                </c:pt>
                <c:pt idx="6522">
                  <c:v>-12.779604000000001</c:v>
                </c:pt>
                <c:pt idx="6523">
                  <c:v>-12.778933</c:v>
                </c:pt>
                <c:pt idx="6524">
                  <c:v>-12.77849</c:v>
                </c:pt>
                <c:pt idx="6525">
                  <c:v>-12.778188</c:v>
                </c:pt>
                <c:pt idx="6526">
                  <c:v>-12.777990000000001</c:v>
                </c:pt>
                <c:pt idx="6527">
                  <c:v>-12.777975</c:v>
                </c:pt>
                <c:pt idx="6528">
                  <c:v>-12.778146</c:v>
                </c:pt>
                <c:pt idx="6529">
                  <c:v>-12.778447</c:v>
                </c:pt>
                <c:pt idx="6530">
                  <c:v>-12.778843999999999</c:v>
                </c:pt>
                <c:pt idx="6531">
                  <c:v>-12.779318</c:v>
                </c:pt>
                <c:pt idx="6532">
                  <c:v>-12.779856000000001</c:v>
                </c:pt>
                <c:pt idx="6533">
                  <c:v>-12.780462</c:v>
                </c:pt>
                <c:pt idx="6534">
                  <c:v>-12.781162</c:v>
                </c:pt>
                <c:pt idx="6535">
                  <c:v>-12.782012999999999</c:v>
                </c:pt>
                <c:pt idx="6536">
                  <c:v>-12.783094</c:v>
                </c:pt>
                <c:pt idx="6537">
                  <c:v>-12.78449</c:v>
                </c:pt>
                <c:pt idx="6538">
                  <c:v>-12.786337</c:v>
                </c:pt>
                <c:pt idx="6539">
                  <c:v>-12.788731</c:v>
                </c:pt>
                <c:pt idx="6540">
                  <c:v>-12.791577999999999</c:v>
                </c:pt>
                <c:pt idx="6541">
                  <c:v>-12.794755</c:v>
                </c:pt>
                <c:pt idx="6542">
                  <c:v>-12.798276</c:v>
                </c:pt>
                <c:pt idx="6543">
                  <c:v>-12.802237</c:v>
                </c:pt>
                <c:pt idx="6544">
                  <c:v>-12.806673</c:v>
                </c:pt>
                <c:pt idx="6545">
                  <c:v>-12.811543</c:v>
                </c:pt>
                <c:pt idx="6546">
                  <c:v>-12.816803</c:v>
                </c:pt>
                <c:pt idx="6547">
                  <c:v>-12.8224</c:v>
                </c:pt>
                <c:pt idx="6548">
                  <c:v>-12.828275</c:v>
                </c:pt>
                <c:pt idx="6549">
                  <c:v>-12.834367</c:v>
                </c:pt>
                <c:pt idx="6550">
                  <c:v>-12.840534999999999</c:v>
                </c:pt>
                <c:pt idx="6551">
                  <c:v>-12.846565</c:v>
                </c:pt>
                <c:pt idx="6552">
                  <c:v>-12.85233</c:v>
                </c:pt>
                <c:pt idx="6553">
                  <c:v>-12.857866</c:v>
                </c:pt>
                <c:pt idx="6554">
                  <c:v>-12.863296999999999</c:v>
                </c:pt>
                <c:pt idx="6555">
                  <c:v>-12.868588000000001</c:v>
                </c:pt>
                <c:pt idx="6556">
                  <c:v>-12.873529</c:v>
                </c:pt>
                <c:pt idx="6557">
                  <c:v>-12.877961000000001</c:v>
                </c:pt>
                <c:pt idx="6558">
                  <c:v>-12.881799000000001</c:v>
                </c:pt>
                <c:pt idx="6559">
                  <c:v>-12.884986</c:v>
                </c:pt>
                <c:pt idx="6560">
                  <c:v>-12.887567000000001</c:v>
                </c:pt>
                <c:pt idx="6561">
                  <c:v>-12.889685999999999</c:v>
                </c:pt>
                <c:pt idx="6562">
                  <c:v>-12.891431000000001</c:v>
                </c:pt>
                <c:pt idx="6563">
                  <c:v>-12.892836000000001</c:v>
                </c:pt>
                <c:pt idx="6564">
                  <c:v>-12.893947000000001</c:v>
                </c:pt>
                <c:pt idx="6565">
                  <c:v>-12.894797000000001</c:v>
                </c:pt>
                <c:pt idx="6566">
                  <c:v>-12.895318</c:v>
                </c:pt>
                <c:pt idx="6567">
                  <c:v>-12.895343</c:v>
                </c:pt>
                <c:pt idx="6568">
                  <c:v>-12.894795</c:v>
                </c:pt>
                <c:pt idx="6569">
                  <c:v>-12.893724000000001</c:v>
                </c:pt>
                <c:pt idx="6570">
                  <c:v>-12.892229</c:v>
                </c:pt>
                <c:pt idx="6571">
                  <c:v>-12.890412</c:v>
                </c:pt>
                <c:pt idx="6572">
                  <c:v>-12.888317000000001</c:v>
                </c:pt>
                <c:pt idx="6573">
                  <c:v>-12.885908000000001</c:v>
                </c:pt>
                <c:pt idx="6574">
                  <c:v>-12.883156</c:v>
                </c:pt>
                <c:pt idx="6575">
                  <c:v>-12.880015</c:v>
                </c:pt>
                <c:pt idx="6576">
                  <c:v>-12.876308</c:v>
                </c:pt>
                <c:pt idx="6577">
                  <c:v>-12.871836</c:v>
                </c:pt>
                <c:pt idx="6578">
                  <c:v>-12.866453</c:v>
                </c:pt>
                <c:pt idx="6579">
                  <c:v>-12.860144</c:v>
                </c:pt>
                <c:pt idx="6580">
                  <c:v>-12.853009</c:v>
                </c:pt>
                <c:pt idx="6581">
                  <c:v>-12.845174</c:v>
                </c:pt>
                <c:pt idx="6582">
                  <c:v>-12.836762</c:v>
                </c:pt>
                <c:pt idx="6583">
                  <c:v>-12.827881</c:v>
                </c:pt>
                <c:pt idx="6584">
                  <c:v>-12.818687000000001</c:v>
                </c:pt>
                <c:pt idx="6585">
                  <c:v>-12.809377</c:v>
                </c:pt>
                <c:pt idx="6586">
                  <c:v>-12.800056</c:v>
                </c:pt>
                <c:pt idx="6587">
                  <c:v>-12.790736000000001</c:v>
                </c:pt>
                <c:pt idx="6588">
                  <c:v>-12.78144</c:v>
                </c:pt>
                <c:pt idx="6589">
                  <c:v>-12.77224</c:v>
                </c:pt>
                <c:pt idx="6590">
                  <c:v>-12.763275999999999</c:v>
                </c:pt>
                <c:pt idx="6591">
                  <c:v>-12.754752999999999</c:v>
                </c:pt>
                <c:pt idx="6592">
                  <c:v>-12.746902</c:v>
                </c:pt>
                <c:pt idx="6593">
                  <c:v>-12.739927</c:v>
                </c:pt>
                <c:pt idx="6594">
                  <c:v>-12.733981999999999</c:v>
                </c:pt>
                <c:pt idx="6595">
                  <c:v>-12.729151999999999</c:v>
                </c:pt>
                <c:pt idx="6596">
                  <c:v>-12.725447000000001</c:v>
                </c:pt>
                <c:pt idx="6597">
                  <c:v>-12.722802</c:v>
                </c:pt>
                <c:pt idx="6598">
                  <c:v>-12.721087000000001</c:v>
                </c:pt>
                <c:pt idx="6599">
                  <c:v>-12.720145</c:v>
                </c:pt>
                <c:pt idx="6600">
                  <c:v>-12.719842999999999</c:v>
                </c:pt>
                <c:pt idx="6601">
                  <c:v>-12.720103</c:v>
                </c:pt>
                <c:pt idx="6602">
                  <c:v>-12.720827999999999</c:v>
                </c:pt>
                <c:pt idx="6603">
                  <c:v>-12.721888</c:v>
                </c:pt>
                <c:pt idx="6604">
                  <c:v>-12.723228000000001</c:v>
                </c:pt>
                <c:pt idx="6605">
                  <c:v>-12.724933999999999</c:v>
                </c:pt>
                <c:pt idx="6606">
                  <c:v>-12.727143999999999</c:v>
                </c:pt>
                <c:pt idx="6607">
                  <c:v>-12.729834</c:v>
                </c:pt>
                <c:pt idx="6608">
                  <c:v>-12.732811999999999</c:v>
                </c:pt>
                <c:pt idx="6609">
                  <c:v>-12.735944999999999</c:v>
                </c:pt>
                <c:pt idx="6610">
                  <c:v>-12.739165</c:v>
                </c:pt>
                <c:pt idx="6611">
                  <c:v>-12.742411000000001</c:v>
                </c:pt>
                <c:pt idx="6612">
                  <c:v>-12.745646000000001</c:v>
                </c:pt>
                <c:pt idx="6613">
                  <c:v>-12.748877999999999</c:v>
                </c:pt>
                <c:pt idx="6614">
                  <c:v>-12.752236</c:v>
                </c:pt>
                <c:pt idx="6615">
                  <c:v>-12.755964000000001</c:v>
                </c:pt>
                <c:pt idx="6616">
                  <c:v>-12.760236000000001</c:v>
                </c:pt>
                <c:pt idx="6617">
                  <c:v>-12.765103999999999</c:v>
                </c:pt>
                <c:pt idx="6618">
                  <c:v>-12.770462</c:v>
                </c:pt>
                <c:pt idx="6619">
                  <c:v>-12.776126</c:v>
                </c:pt>
                <c:pt idx="6620">
                  <c:v>-12.782021</c:v>
                </c:pt>
                <c:pt idx="6621">
                  <c:v>-12.788102</c:v>
                </c:pt>
                <c:pt idx="6622">
                  <c:v>-12.794302</c:v>
                </c:pt>
                <c:pt idx="6623">
                  <c:v>-12.800526</c:v>
                </c:pt>
                <c:pt idx="6624">
                  <c:v>-12.806616999999999</c:v>
                </c:pt>
                <c:pt idx="6625">
                  <c:v>-12.812481</c:v>
                </c:pt>
                <c:pt idx="6626">
                  <c:v>-12.818073999999999</c:v>
                </c:pt>
                <c:pt idx="6627">
                  <c:v>-12.823327000000001</c:v>
                </c:pt>
                <c:pt idx="6628">
                  <c:v>-12.828144999999999</c:v>
                </c:pt>
                <c:pt idx="6629">
                  <c:v>-12.832417</c:v>
                </c:pt>
                <c:pt idx="6630">
                  <c:v>-12.836040000000001</c:v>
                </c:pt>
                <c:pt idx="6631">
                  <c:v>-12.838933000000001</c:v>
                </c:pt>
                <c:pt idx="6632">
                  <c:v>-12.841032</c:v>
                </c:pt>
                <c:pt idx="6633">
                  <c:v>-12.842345</c:v>
                </c:pt>
                <c:pt idx="6634">
                  <c:v>-12.842957</c:v>
                </c:pt>
                <c:pt idx="6635">
                  <c:v>-12.842916000000001</c:v>
                </c:pt>
                <c:pt idx="6636">
                  <c:v>-12.842273</c:v>
                </c:pt>
                <c:pt idx="6637">
                  <c:v>-12.841161</c:v>
                </c:pt>
                <c:pt idx="6638">
                  <c:v>-12.839757000000001</c:v>
                </c:pt>
                <c:pt idx="6639">
                  <c:v>-12.838233000000001</c:v>
                </c:pt>
                <c:pt idx="6640">
                  <c:v>-12.836713</c:v>
                </c:pt>
                <c:pt idx="6641">
                  <c:v>-12.835276</c:v>
                </c:pt>
                <c:pt idx="6642">
                  <c:v>-12.833971999999999</c:v>
                </c:pt>
                <c:pt idx="6643">
                  <c:v>-12.832838000000001</c:v>
                </c:pt>
                <c:pt idx="6644">
                  <c:v>-12.831894</c:v>
                </c:pt>
                <c:pt idx="6645">
                  <c:v>-12.831134</c:v>
                </c:pt>
                <c:pt idx="6646">
                  <c:v>-12.830450000000001</c:v>
                </c:pt>
                <c:pt idx="6647">
                  <c:v>-12.829627</c:v>
                </c:pt>
                <c:pt idx="6648">
                  <c:v>-12.828511000000001</c:v>
                </c:pt>
                <c:pt idx="6649">
                  <c:v>-12.827025000000001</c:v>
                </c:pt>
                <c:pt idx="6650">
                  <c:v>-12.825100000000001</c:v>
                </c:pt>
                <c:pt idx="6651">
                  <c:v>-12.822682</c:v>
                </c:pt>
                <c:pt idx="6652">
                  <c:v>-12.819715</c:v>
                </c:pt>
                <c:pt idx="6653">
                  <c:v>-12.816212</c:v>
                </c:pt>
                <c:pt idx="6654">
                  <c:v>-12.81226</c:v>
                </c:pt>
                <c:pt idx="6655">
                  <c:v>-12.807884</c:v>
                </c:pt>
                <c:pt idx="6656">
                  <c:v>-12.803063</c:v>
                </c:pt>
                <c:pt idx="6657">
                  <c:v>-12.79782</c:v>
                </c:pt>
                <c:pt idx="6658">
                  <c:v>-12.792168</c:v>
                </c:pt>
                <c:pt idx="6659">
                  <c:v>-12.786199</c:v>
                </c:pt>
                <c:pt idx="6660">
                  <c:v>-12.78022</c:v>
                </c:pt>
                <c:pt idx="6661">
                  <c:v>-12.774576</c:v>
                </c:pt>
                <c:pt idx="6662">
                  <c:v>-12.769531000000001</c:v>
                </c:pt>
                <c:pt idx="6663">
                  <c:v>-12.765302999999999</c:v>
                </c:pt>
                <c:pt idx="6664">
                  <c:v>-12.762029999999999</c:v>
                </c:pt>
                <c:pt idx="6665">
                  <c:v>-12.759767</c:v>
                </c:pt>
                <c:pt idx="6666">
                  <c:v>-12.758483</c:v>
                </c:pt>
                <c:pt idx="6667">
                  <c:v>-12.758076000000001</c:v>
                </c:pt>
                <c:pt idx="6668">
                  <c:v>-12.758407</c:v>
                </c:pt>
                <c:pt idx="6669">
                  <c:v>-12.759342999999999</c:v>
                </c:pt>
                <c:pt idx="6670">
                  <c:v>-12.760781</c:v>
                </c:pt>
                <c:pt idx="6671">
                  <c:v>-12.762651999999999</c:v>
                </c:pt>
                <c:pt idx="6672">
                  <c:v>-12.764893000000001</c:v>
                </c:pt>
                <c:pt idx="6673">
                  <c:v>-12.76742</c:v>
                </c:pt>
                <c:pt idx="6674">
                  <c:v>-12.770128</c:v>
                </c:pt>
                <c:pt idx="6675">
                  <c:v>-12.772902</c:v>
                </c:pt>
                <c:pt idx="6676">
                  <c:v>-12.775651</c:v>
                </c:pt>
                <c:pt idx="6677">
                  <c:v>-12.778311</c:v>
                </c:pt>
                <c:pt idx="6678">
                  <c:v>-12.780851</c:v>
                </c:pt>
                <c:pt idx="6679">
                  <c:v>-12.783340000000001</c:v>
                </c:pt>
                <c:pt idx="6680">
                  <c:v>-12.785951000000001</c:v>
                </c:pt>
                <c:pt idx="6681">
                  <c:v>-12.788817999999999</c:v>
                </c:pt>
                <c:pt idx="6682">
                  <c:v>-12.792038</c:v>
                </c:pt>
                <c:pt idx="6683">
                  <c:v>-12.795661000000001</c:v>
                </c:pt>
                <c:pt idx="6684">
                  <c:v>-12.799671999999999</c:v>
                </c:pt>
                <c:pt idx="6685">
                  <c:v>-12.804114</c:v>
                </c:pt>
                <c:pt idx="6686">
                  <c:v>-12.809068</c:v>
                </c:pt>
                <c:pt idx="6687">
                  <c:v>-12.814572</c:v>
                </c:pt>
                <c:pt idx="6688">
                  <c:v>-12.820606</c:v>
                </c:pt>
                <c:pt idx="6689">
                  <c:v>-12.827097</c:v>
                </c:pt>
                <c:pt idx="6690">
                  <c:v>-12.833914999999999</c:v>
                </c:pt>
                <c:pt idx="6691">
                  <c:v>-12.840870000000001</c:v>
                </c:pt>
                <c:pt idx="6692">
                  <c:v>-12.847719</c:v>
                </c:pt>
                <c:pt idx="6693">
                  <c:v>-12.854193</c:v>
                </c:pt>
                <c:pt idx="6694">
                  <c:v>-12.860037999999999</c:v>
                </c:pt>
                <c:pt idx="6695">
                  <c:v>-12.865065</c:v>
                </c:pt>
                <c:pt idx="6696">
                  <c:v>-12.869178</c:v>
                </c:pt>
                <c:pt idx="6697">
                  <c:v>-12.872362000000001</c:v>
                </c:pt>
                <c:pt idx="6698">
                  <c:v>-12.874649</c:v>
                </c:pt>
                <c:pt idx="6699">
                  <c:v>-12.876080999999999</c:v>
                </c:pt>
                <c:pt idx="6700">
                  <c:v>-12.876693</c:v>
                </c:pt>
                <c:pt idx="6701">
                  <c:v>-12.876530000000001</c:v>
                </c:pt>
                <c:pt idx="6702">
                  <c:v>-12.875659000000001</c:v>
                </c:pt>
                <c:pt idx="6703">
                  <c:v>-12.874179</c:v>
                </c:pt>
                <c:pt idx="6704">
                  <c:v>-12.872210000000001</c:v>
                </c:pt>
                <c:pt idx="6705">
                  <c:v>-12.869882</c:v>
                </c:pt>
                <c:pt idx="6706">
                  <c:v>-12.867324999999999</c:v>
                </c:pt>
                <c:pt idx="6707">
                  <c:v>-12.864658</c:v>
                </c:pt>
                <c:pt idx="6708">
                  <c:v>-12.861986</c:v>
                </c:pt>
                <c:pt idx="6709">
                  <c:v>-12.859379000000001</c:v>
                </c:pt>
                <c:pt idx="6710">
                  <c:v>-12.856871999999999</c:v>
                </c:pt>
                <c:pt idx="6711">
                  <c:v>-12.854456000000001</c:v>
                </c:pt>
                <c:pt idx="6712">
                  <c:v>-12.852079</c:v>
                </c:pt>
                <c:pt idx="6713">
                  <c:v>-12.849653</c:v>
                </c:pt>
                <c:pt idx="6714">
                  <c:v>-12.847068</c:v>
                </c:pt>
                <c:pt idx="6715">
                  <c:v>-12.844205000000001</c:v>
                </c:pt>
                <c:pt idx="6716">
                  <c:v>-12.840953000000001</c:v>
                </c:pt>
                <c:pt idx="6717">
                  <c:v>-12.837230999999999</c:v>
                </c:pt>
                <c:pt idx="6718">
                  <c:v>-12.832996</c:v>
                </c:pt>
                <c:pt idx="6719">
                  <c:v>-12.828255</c:v>
                </c:pt>
                <c:pt idx="6720">
                  <c:v>-12.823062</c:v>
                </c:pt>
                <c:pt idx="6721">
                  <c:v>-12.817512000000001</c:v>
                </c:pt>
                <c:pt idx="6722">
                  <c:v>-12.811718000000001</c:v>
                </c:pt>
                <c:pt idx="6723">
                  <c:v>-12.805807</c:v>
                </c:pt>
                <c:pt idx="6724">
                  <c:v>-12.799901999999999</c:v>
                </c:pt>
                <c:pt idx="6725">
                  <c:v>-12.794126</c:v>
                </c:pt>
                <c:pt idx="6726">
                  <c:v>-12.788599</c:v>
                </c:pt>
                <c:pt idx="6727">
                  <c:v>-12.783438</c:v>
                </c:pt>
                <c:pt idx="6728">
                  <c:v>-12.778756</c:v>
                </c:pt>
                <c:pt idx="6729">
                  <c:v>-12.774651</c:v>
                </c:pt>
                <c:pt idx="6730">
                  <c:v>-12.771201</c:v>
                </c:pt>
                <c:pt idx="6731">
                  <c:v>-12.768452</c:v>
                </c:pt>
                <c:pt idx="6732">
                  <c:v>-12.766491</c:v>
                </c:pt>
                <c:pt idx="6733">
                  <c:v>-12.765444</c:v>
                </c:pt>
                <c:pt idx="6734">
                  <c:v>-12.765326999999999</c:v>
                </c:pt>
                <c:pt idx="6735">
                  <c:v>-12.766059</c:v>
                </c:pt>
                <c:pt idx="6736">
                  <c:v>-12.767538</c:v>
                </c:pt>
                <c:pt idx="6737">
                  <c:v>-12.76966</c:v>
                </c:pt>
                <c:pt idx="6738">
                  <c:v>-12.772328</c:v>
                </c:pt>
                <c:pt idx="6739">
                  <c:v>-12.775465000000001</c:v>
                </c:pt>
                <c:pt idx="6740">
                  <c:v>-12.779030000000001</c:v>
                </c:pt>
                <c:pt idx="6741">
                  <c:v>-12.78302</c:v>
                </c:pt>
                <c:pt idx="6742">
                  <c:v>-12.787464</c:v>
                </c:pt>
                <c:pt idx="6743">
                  <c:v>-12.792332</c:v>
                </c:pt>
                <c:pt idx="6744">
                  <c:v>-12.797508000000001</c:v>
                </c:pt>
                <c:pt idx="6745">
                  <c:v>-12.802918999999999</c:v>
                </c:pt>
                <c:pt idx="6746">
                  <c:v>-12.808524</c:v>
                </c:pt>
                <c:pt idx="6747">
                  <c:v>-12.814257</c:v>
                </c:pt>
                <c:pt idx="6748">
                  <c:v>-12.82005</c:v>
                </c:pt>
                <c:pt idx="6749">
                  <c:v>-12.825919000000001</c:v>
                </c:pt>
                <c:pt idx="6750">
                  <c:v>-12.831963</c:v>
                </c:pt>
                <c:pt idx="6751">
                  <c:v>-12.838195000000001</c:v>
                </c:pt>
                <c:pt idx="6752">
                  <c:v>-12.844536</c:v>
                </c:pt>
                <c:pt idx="6753">
                  <c:v>-12.850891000000001</c:v>
                </c:pt>
                <c:pt idx="6754">
                  <c:v>-12.857096</c:v>
                </c:pt>
                <c:pt idx="6755">
                  <c:v>-12.862938</c:v>
                </c:pt>
                <c:pt idx="6756">
                  <c:v>-12.868320000000001</c:v>
                </c:pt>
                <c:pt idx="6757">
                  <c:v>-12.873255</c:v>
                </c:pt>
                <c:pt idx="6758">
                  <c:v>-12.877777999999999</c:v>
                </c:pt>
                <c:pt idx="6759">
                  <c:v>-12.881914</c:v>
                </c:pt>
                <c:pt idx="6760">
                  <c:v>-12.885726999999999</c:v>
                </c:pt>
                <c:pt idx="6761">
                  <c:v>-12.889232</c:v>
                </c:pt>
                <c:pt idx="6762">
                  <c:v>-12.892257000000001</c:v>
                </c:pt>
                <c:pt idx="6763">
                  <c:v>-12.894607000000001</c:v>
                </c:pt>
                <c:pt idx="6764">
                  <c:v>-12.896162</c:v>
                </c:pt>
                <c:pt idx="6765">
                  <c:v>-12.896849</c:v>
                </c:pt>
                <c:pt idx="6766">
                  <c:v>-12.896656999999999</c:v>
                </c:pt>
                <c:pt idx="6767">
                  <c:v>-12.895649000000001</c:v>
                </c:pt>
                <c:pt idx="6768">
                  <c:v>-12.893864000000001</c:v>
                </c:pt>
                <c:pt idx="6769">
                  <c:v>-12.891277000000001</c:v>
                </c:pt>
                <c:pt idx="6770">
                  <c:v>-12.887980000000001</c:v>
                </c:pt>
                <c:pt idx="6771">
                  <c:v>-12.88416</c:v>
                </c:pt>
                <c:pt idx="6772">
                  <c:v>-12.879889</c:v>
                </c:pt>
                <c:pt idx="6773">
                  <c:v>-12.87514</c:v>
                </c:pt>
                <c:pt idx="6774">
                  <c:v>-12.869889000000001</c:v>
                </c:pt>
                <c:pt idx="6775">
                  <c:v>-12.864139</c:v>
                </c:pt>
                <c:pt idx="6776">
                  <c:v>-12.857919000000001</c:v>
                </c:pt>
                <c:pt idx="6777">
                  <c:v>-12.851279</c:v>
                </c:pt>
                <c:pt idx="6778">
                  <c:v>-12.844286</c:v>
                </c:pt>
                <c:pt idx="6779">
                  <c:v>-12.837027000000001</c:v>
                </c:pt>
                <c:pt idx="6780">
                  <c:v>-12.829625999999999</c:v>
                </c:pt>
                <c:pt idx="6781">
                  <c:v>-12.822236999999999</c:v>
                </c:pt>
                <c:pt idx="6782">
                  <c:v>-12.815018</c:v>
                </c:pt>
                <c:pt idx="6783">
                  <c:v>-12.808083999999999</c:v>
                </c:pt>
                <c:pt idx="6784">
                  <c:v>-12.801473</c:v>
                </c:pt>
                <c:pt idx="6785">
                  <c:v>-12.79515</c:v>
                </c:pt>
                <c:pt idx="6786">
                  <c:v>-12.789054999999999</c:v>
                </c:pt>
                <c:pt idx="6787">
                  <c:v>-12.783149</c:v>
                </c:pt>
                <c:pt idx="6788">
                  <c:v>-12.777438</c:v>
                </c:pt>
                <c:pt idx="6789">
                  <c:v>-12.771966000000001</c:v>
                </c:pt>
                <c:pt idx="6790">
                  <c:v>-12.766800999999999</c:v>
                </c:pt>
                <c:pt idx="6791">
                  <c:v>-12.762017999999999</c:v>
                </c:pt>
                <c:pt idx="6792">
                  <c:v>-12.757692</c:v>
                </c:pt>
                <c:pt idx="6793">
                  <c:v>-12.753887000000001</c:v>
                </c:pt>
                <c:pt idx="6794">
                  <c:v>-12.750640000000001</c:v>
                </c:pt>
                <c:pt idx="6795">
                  <c:v>-12.747960000000001</c:v>
                </c:pt>
                <c:pt idx="6796">
                  <c:v>-12.745832999999999</c:v>
                </c:pt>
                <c:pt idx="6797">
                  <c:v>-12.744235</c:v>
                </c:pt>
                <c:pt idx="6798">
                  <c:v>-12.743145</c:v>
                </c:pt>
                <c:pt idx="6799">
                  <c:v>-12.742554</c:v>
                </c:pt>
                <c:pt idx="6800">
                  <c:v>-12.742471999999999</c:v>
                </c:pt>
                <c:pt idx="6801">
                  <c:v>-12.74292</c:v>
                </c:pt>
                <c:pt idx="6802">
                  <c:v>-12.743930000000001</c:v>
                </c:pt>
                <c:pt idx="6803">
                  <c:v>-12.745531</c:v>
                </c:pt>
                <c:pt idx="6804">
                  <c:v>-12.747748</c:v>
                </c:pt>
                <c:pt idx="6805">
                  <c:v>-12.750584999999999</c:v>
                </c:pt>
                <c:pt idx="6806">
                  <c:v>-12.754023999999999</c:v>
                </c:pt>
                <c:pt idx="6807">
                  <c:v>-12.758016</c:v>
                </c:pt>
                <c:pt idx="6808">
                  <c:v>-12.762487</c:v>
                </c:pt>
                <c:pt idx="6809">
                  <c:v>-12.767348999999999</c:v>
                </c:pt>
                <c:pt idx="6810">
                  <c:v>-12.772508999999999</c:v>
                </c:pt>
                <c:pt idx="6811">
                  <c:v>-12.777889999999999</c:v>
                </c:pt>
                <c:pt idx="6812">
                  <c:v>-12.783439</c:v>
                </c:pt>
                <c:pt idx="6813">
                  <c:v>-12.78912</c:v>
                </c:pt>
                <c:pt idx="6814">
                  <c:v>-12.794912</c:v>
                </c:pt>
                <c:pt idx="6815">
                  <c:v>-12.800793000000001</c:v>
                </c:pt>
                <c:pt idx="6816">
                  <c:v>-12.806735</c:v>
                </c:pt>
                <c:pt idx="6817">
                  <c:v>-12.812768999999999</c:v>
                </c:pt>
                <c:pt idx="6818">
                  <c:v>-12.818913</c:v>
                </c:pt>
                <c:pt idx="6819">
                  <c:v>-12.825032999999999</c:v>
                </c:pt>
                <c:pt idx="6820">
                  <c:v>-12.830997</c:v>
                </c:pt>
                <c:pt idx="6821">
                  <c:v>-12.836753</c:v>
                </c:pt>
                <c:pt idx="6822">
                  <c:v>-12.84226</c:v>
                </c:pt>
                <c:pt idx="6823">
                  <c:v>-12.847493</c:v>
                </c:pt>
                <c:pt idx="6824">
                  <c:v>-12.852442</c:v>
                </c:pt>
                <c:pt idx="6825">
                  <c:v>-12.857106</c:v>
                </c:pt>
                <c:pt idx="6826">
                  <c:v>-12.861488</c:v>
                </c:pt>
                <c:pt idx="6827">
                  <c:v>-12.865577</c:v>
                </c:pt>
                <c:pt idx="6828">
                  <c:v>-12.869342</c:v>
                </c:pt>
                <c:pt idx="6829">
                  <c:v>-12.872718000000001</c:v>
                </c:pt>
                <c:pt idx="6830">
                  <c:v>-12.875697000000001</c:v>
                </c:pt>
                <c:pt idx="6831">
                  <c:v>-12.878337</c:v>
                </c:pt>
                <c:pt idx="6832">
                  <c:v>-12.880576</c:v>
                </c:pt>
                <c:pt idx="6833">
                  <c:v>-12.882244999999999</c:v>
                </c:pt>
                <c:pt idx="6834">
                  <c:v>-12.883281</c:v>
                </c:pt>
                <c:pt idx="6835">
                  <c:v>-12.883713</c:v>
                </c:pt>
                <c:pt idx="6836">
                  <c:v>-12.883576</c:v>
                </c:pt>
                <c:pt idx="6837">
                  <c:v>-12.882906</c:v>
                </c:pt>
                <c:pt idx="6838">
                  <c:v>-12.881751</c:v>
                </c:pt>
                <c:pt idx="6839">
                  <c:v>-12.880238</c:v>
                </c:pt>
                <c:pt idx="6840">
                  <c:v>-12.878482</c:v>
                </c:pt>
                <c:pt idx="6841">
                  <c:v>-12.876427</c:v>
                </c:pt>
                <c:pt idx="6842">
                  <c:v>-12.873979</c:v>
                </c:pt>
                <c:pt idx="6843">
                  <c:v>-12.871088</c:v>
                </c:pt>
                <c:pt idx="6844">
                  <c:v>-12.867704</c:v>
                </c:pt>
                <c:pt idx="6845">
                  <c:v>-12.863814</c:v>
                </c:pt>
                <c:pt idx="6846">
                  <c:v>-12.859467</c:v>
                </c:pt>
                <c:pt idx="6847">
                  <c:v>-12.854768</c:v>
                </c:pt>
                <c:pt idx="6848">
                  <c:v>-12.849838</c:v>
                </c:pt>
                <c:pt idx="6849">
                  <c:v>-12.844773999999999</c:v>
                </c:pt>
                <c:pt idx="6850">
                  <c:v>-12.839618</c:v>
                </c:pt>
                <c:pt idx="6851">
                  <c:v>-12.834371000000001</c:v>
                </c:pt>
                <c:pt idx="6852">
                  <c:v>-12.829012000000001</c:v>
                </c:pt>
                <c:pt idx="6853">
                  <c:v>-12.823522000000001</c:v>
                </c:pt>
                <c:pt idx="6854">
                  <c:v>-12.817905</c:v>
                </c:pt>
                <c:pt idx="6855">
                  <c:v>-12.812199</c:v>
                </c:pt>
                <c:pt idx="6856">
                  <c:v>-12.806469999999999</c:v>
                </c:pt>
                <c:pt idx="6857">
                  <c:v>-12.800796999999999</c:v>
                </c:pt>
                <c:pt idx="6858">
                  <c:v>-12.795260000000001</c:v>
                </c:pt>
                <c:pt idx="6859">
                  <c:v>-12.789930999999999</c:v>
                </c:pt>
                <c:pt idx="6860">
                  <c:v>-12.784879999999999</c:v>
                </c:pt>
                <c:pt idx="6861">
                  <c:v>-12.78017</c:v>
                </c:pt>
                <c:pt idx="6862">
                  <c:v>-12.77585</c:v>
                </c:pt>
                <c:pt idx="6863">
                  <c:v>-12.771952000000001</c:v>
                </c:pt>
                <c:pt idx="6864">
                  <c:v>-12.768485999999999</c:v>
                </c:pt>
                <c:pt idx="6865">
                  <c:v>-12.765451000000001</c:v>
                </c:pt>
                <c:pt idx="6866">
                  <c:v>-12.762836999999999</c:v>
                </c:pt>
                <c:pt idx="6867">
                  <c:v>-12.760635000000001</c:v>
                </c:pt>
                <c:pt idx="6868">
                  <c:v>-12.758846999999999</c:v>
                </c:pt>
                <c:pt idx="6869">
                  <c:v>-12.757484</c:v>
                </c:pt>
                <c:pt idx="6870">
                  <c:v>-12.756572</c:v>
                </c:pt>
                <c:pt idx="6871">
                  <c:v>-12.756141</c:v>
                </c:pt>
                <c:pt idx="6872">
                  <c:v>-12.756209999999999</c:v>
                </c:pt>
                <c:pt idx="6873">
                  <c:v>-12.756778000000001</c:v>
                </c:pt>
                <c:pt idx="6874">
                  <c:v>-12.757823</c:v>
                </c:pt>
                <c:pt idx="6875">
                  <c:v>-12.759306</c:v>
                </c:pt>
                <c:pt idx="6876">
                  <c:v>-12.761177999999999</c:v>
                </c:pt>
                <c:pt idx="6877">
                  <c:v>-12.763400000000001</c:v>
                </c:pt>
                <c:pt idx="6878">
                  <c:v>-12.765943999999999</c:v>
                </c:pt>
                <c:pt idx="6879">
                  <c:v>-12.768796</c:v>
                </c:pt>
                <c:pt idx="6880">
                  <c:v>-12.771953999999999</c:v>
                </c:pt>
                <c:pt idx="6881">
                  <c:v>-12.775418</c:v>
                </c:pt>
                <c:pt idx="6882">
                  <c:v>-12.779184000000001</c:v>
                </c:pt>
                <c:pt idx="6883">
                  <c:v>-12.783237</c:v>
                </c:pt>
                <c:pt idx="6884">
                  <c:v>-12.787554999999999</c:v>
                </c:pt>
                <c:pt idx="6885">
                  <c:v>-12.792102</c:v>
                </c:pt>
                <c:pt idx="6886">
                  <c:v>-12.796832</c:v>
                </c:pt>
                <c:pt idx="6887">
                  <c:v>-12.801693999999999</c:v>
                </c:pt>
                <c:pt idx="6888">
                  <c:v>-12.80663</c:v>
                </c:pt>
                <c:pt idx="6889">
                  <c:v>-12.811584</c:v>
                </c:pt>
                <c:pt idx="6890">
                  <c:v>-12.816503000000001</c:v>
                </c:pt>
                <c:pt idx="6891">
                  <c:v>-12.821342</c:v>
                </c:pt>
                <c:pt idx="6892">
                  <c:v>-12.826065</c:v>
                </c:pt>
                <c:pt idx="6893">
                  <c:v>-12.830639</c:v>
                </c:pt>
                <c:pt idx="6894">
                  <c:v>-12.835039999999999</c:v>
                </c:pt>
                <c:pt idx="6895">
                  <c:v>-12.839238999999999</c:v>
                </c:pt>
                <c:pt idx="6896">
                  <c:v>-12.843207</c:v>
                </c:pt>
                <c:pt idx="6897">
                  <c:v>-12.846906000000001</c:v>
                </c:pt>
                <c:pt idx="6898">
                  <c:v>-12.850300000000001</c:v>
                </c:pt>
                <c:pt idx="6899">
                  <c:v>-12.853353</c:v>
                </c:pt>
                <c:pt idx="6900">
                  <c:v>-12.856033999999999</c:v>
                </c:pt>
                <c:pt idx="6901">
                  <c:v>-12.858324</c:v>
                </c:pt>
                <c:pt idx="6902">
                  <c:v>-12.860215</c:v>
                </c:pt>
                <c:pt idx="6903">
                  <c:v>-12.86171</c:v>
                </c:pt>
                <c:pt idx="6904">
                  <c:v>-12.862818000000001</c:v>
                </c:pt>
                <c:pt idx="6905">
                  <c:v>-12.863550999999999</c:v>
                </c:pt>
                <c:pt idx="6906">
                  <c:v>-12.863918999999999</c:v>
                </c:pt>
                <c:pt idx="6907">
                  <c:v>-12.863925999999999</c:v>
                </c:pt>
                <c:pt idx="6908">
                  <c:v>-12.863574</c:v>
                </c:pt>
                <c:pt idx="6909">
                  <c:v>-12.862861000000001</c:v>
                </c:pt>
                <c:pt idx="6910">
                  <c:v>-12.861784999999999</c:v>
                </c:pt>
                <c:pt idx="6911">
                  <c:v>-12.860346</c:v>
                </c:pt>
                <c:pt idx="6912">
                  <c:v>-12.858477000000001</c:v>
                </c:pt>
                <c:pt idx="6913">
                  <c:v>-12.856040999999999</c:v>
                </c:pt>
                <c:pt idx="6914">
                  <c:v>-12.852983999999999</c:v>
                </c:pt>
                <c:pt idx="6915">
                  <c:v>-12.849330999999999</c:v>
                </c:pt>
                <c:pt idx="6916">
                  <c:v>-12.845105999999999</c:v>
                </c:pt>
                <c:pt idx="6917">
                  <c:v>-12.840336000000001</c:v>
                </c:pt>
                <c:pt idx="6918">
                  <c:v>-12.835042</c:v>
                </c:pt>
                <c:pt idx="6919">
                  <c:v>-12.829238</c:v>
                </c:pt>
                <c:pt idx="6920">
                  <c:v>-12.822927</c:v>
                </c:pt>
                <c:pt idx="6921">
                  <c:v>-12.816103999999999</c:v>
                </c:pt>
                <c:pt idx="6922">
                  <c:v>-12.808837</c:v>
                </c:pt>
                <c:pt idx="6923">
                  <c:v>-12.801285</c:v>
                </c:pt>
                <c:pt idx="6924">
                  <c:v>-12.793495999999999</c:v>
                </c:pt>
                <c:pt idx="6925">
                  <c:v>-12.785425999999999</c:v>
                </c:pt>
                <c:pt idx="6926">
                  <c:v>-12.777150000000001</c:v>
                </c:pt>
                <c:pt idx="6927">
                  <c:v>-12.768915</c:v>
                </c:pt>
                <c:pt idx="6928">
                  <c:v>-12.761025999999999</c:v>
                </c:pt>
                <c:pt idx="6929">
                  <c:v>-12.753686999999999</c:v>
                </c:pt>
                <c:pt idx="6930">
                  <c:v>-12.746999000000001</c:v>
                </c:pt>
                <c:pt idx="6931">
                  <c:v>-12.741046000000001</c:v>
                </c:pt>
                <c:pt idx="6932">
                  <c:v>-12.735822000000001</c:v>
                </c:pt>
                <c:pt idx="6933">
                  <c:v>-12.731299999999999</c:v>
                </c:pt>
                <c:pt idx="6934">
                  <c:v>-12.727562000000001</c:v>
                </c:pt>
                <c:pt idx="6935">
                  <c:v>-12.724584999999999</c:v>
                </c:pt>
                <c:pt idx="6936">
                  <c:v>-12.722192</c:v>
                </c:pt>
                <c:pt idx="6937">
                  <c:v>-12.720302</c:v>
                </c:pt>
                <c:pt idx="6938">
                  <c:v>-12.718935999999999</c:v>
                </c:pt>
                <c:pt idx="6939">
                  <c:v>-12.718194</c:v>
                </c:pt>
                <c:pt idx="6940">
                  <c:v>-12.718204</c:v>
                </c:pt>
                <c:pt idx="6941">
                  <c:v>-12.71895</c:v>
                </c:pt>
                <c:pt idx="6942">
                  <c:v>-12.72029</c:v>
                </c:pt>
                <c:pt idx="6943">
                  <c:v>-12.722082</c:v>
                </c:pt>
                <c:pt idx="6944">
                  <c:v>-12.72423</c:v>
                </c:pt>
                <c:pt idx="6945">
                  <c:v>-12.726691000000001</c:v>
                </c:pt>
                <c:pt idx="6946">
                  <c:v>-12.729467</c:v>
                </c:pt>
                <c:pt idx="6947">
                  <c:v>-12.732595</c:v>
                </c:pt>
                <c:pt idx="6948">
                  <c:v>-12.736077999999999</c:v>
                </c:pt>
                <c:pt idx="6949">
                  <c:v>-12.739890000000001</c:v>
                </c:pt>
                <c:pt idx="6950">
                  <c:v>-12.74417</c:v>
                </c:pt>
                <c:pt idx="6951">
                  <c:v>-12.749169999999999</c:v>
                </c:pt>
                <c:pt idx="6952">
                  <c:v>-12.754985</c:v>
                </c:pt>
                <c:pt idx="6953">
                  <c:v>-12.761543</c:v>
                </c:pt>
                <c:pt idx="6954">
                  <c:v>-12.768708999999999</c:v>
                </c:pt>
                <c:pt idx="6955">
                  <c:v>-12.776325999999999</c:v>
                </c:pt>
                <c:pt idx="6956">
                  <c:v>-12.784250999999999</c:v>
                </c:pt>
                <c:pt idx="6957">
                  <c:v>-12.792354</c:v>
                </c:pt>
                <c:pt idx="6958">
                  <c:v>-12.800518</c:v>
                </c:pt>
                <c:pt idx="6959">
                  <c:v>-12.808645</c:v>
                </c:pt>
                <c:pt idx="6960">
                  <c:v>-12.816675999999999</c:v>
                </c:pt>
                <c:pt idx="6961">
                  <c:v>-12.824586999999999</c:v>
                </c:pt>
                <c:pt idx="6962">
                  <c:v>-12.832369999999999</c:v>
                </c:pt>
                <c:pt idx="6963">
                  <c:v>-12.83999</c:v>
                </c:pt>
                <c:pt idx="6964">
                  <c:v>-12.847427</c:v>
                </c:pt>
                <c:pt idx="6965">
                  <c:v>-12.854683</c:v>
                </c:pt>
                <c:pt idx="6966">
                  <c:v>-12.86168</c:v>
                </c:pt>
                <c:pt idx="6967">
                  <c:v>-12.868304</c:v>
                </c:pt>
                <c:pt idx="6968">
                  <c:v>-12.874509</c:v>
                </c:pt>
                <c:pt idx="6969">
                  <c:v>-12.880305999999999</c:v>
                </c:pt>
                <c:pt idx="6970">
                  <c:v>-12.885675000000001</c:v>
                </c:pt>
                <c:pt idx="6971">
                  <c:v>-12.890556</c:v>
                </c:pt>
                <c:pt idx="6972">
                  <c:v>-12.894976</c:v>
                </c:pt>
                <c:pt idx="6973">
                  <c:v>-12.899043000000001</c:v>
                </c:pt>
                <c:pt idx="6974">
                  <c:v>-12.902839</c:v>
                </c:pt>
                <c:pt idx="6975">
                  <c:v>-12.906469</c:v>
                </c:pt>
                <c:pt idx="6976">
                  <c:v>-12.910034</c:v>
                </c:pt>
                <c:pt idx="6977">
                  <c:v>-12.913477</c:v>
                </c:pt>
                <c:pt idx="6978">
                  <c:v>-12.916600000000001</c:v>
                </c:pt>
                <c:pt idx="6979">
                  <c:v>-12.919185000000001</c:v>
                </c:pt>
                <c:pt idx="6980">
                  <c:v>-12.920968</c:v>
                </c:pt>
                <c:pt idx="6981">
                  <c:v>-12.921694</c:v>
                </c:pt>
                <c:pt idx="6982">
                  <c:v>-12.921272</c:v>
                </c:pt>
                <c:pt idx="6983">
                  <c:v>-12.919779999999999</c:v>
                </c:pt>
                <c:pt idx="6984">
                  <c:v>-12.917357000000001</c:v>
                </c:pt>
                <c:pt idx="6985">
                  <c:v>-12.914164</c:v>
                </c:pt>
                <c:pt idx="6986">
                  <c:v>-12.910332</c:v>
                </c:pt>
                <c:pt idx="6987">
                  <c:v>-12.90592</c:v>
                </c:pt>
                <c:pt idx="6988">
                  <c:v>-12.900903</c:v>
                </c:pt>
                <c:pt idx="6989">
                  <c:v>-12.895197</c:v>
                </c:pt>
                <c:pt idx="6990">
                  <c:v>-12.888709</c:v>
                </c:pt>
                <c:pt idx="6991">
                  <c:v>-12.881401</c:v>
                </c:pt>
                <c:pt idx="6992">
                  <c:v>-12.873327</c:v>
                </c:pt>
                <c:pt idx="6993">
                  <c:v>-12.864637999999999</c:v>
                </c:pt>
                <c:pt idx="6994">
                  <c:v>-12.855555000000001</c:v>
                </c:pt>
                <c:pt idx="6995">
                  <c:v>-12.846316</c:v>
                </c:pt>
                <c:pt idx="6996">
                  <c:v>-12.837130999999999</c:v>
                </c:pt>
                <c:pt idx="6997">
                  <c:v>-12.828148000000001</c:v>
                </c:pt>
                <c:pt idx="6998">
                  <c:v>-12.819447</c:v>
                </c:pt>
                <c:pt idx="6999">
                  <c:v>-12.811052999999999</c:v>
                </c:pt>
                <c:pt idx="7000">
                  <c:v>-12.803023</c:v>
                </c:pt>
                <c:pt idx="7001">
                  <c:v>-12.795457000000001</c:v>
                </c:pt>
                <c:pt idx="7002">
                  <c:v>-12.78838</c:v>
                </c:pt>
                <c:pt idx="7003">
                  <c:v>-12.781757000000001</c:v>
                </c:pt>
                <c:pt idx="7004">
                  <c:v>-12.775592</c:v>
                </c:pt>
                <c:pt idx="7005">
                  <c:v>-12.769868000000001</c:v>
                </c:pt>
                <c:pt idx="7006">
                  <c:v>-12.764542</c:v>
                </c:pt>
                <c:pt idx="7007">
                  <c:v>-12.759672</c:v>
                </c:pt>
                <c:pt idx="7008">
                  <c:v>-12.755395</c:v>
                </c:pt>
                <c:pt idx="7009">
                  <c:v>-12.751829000000001</c:v>
                </c:pt>
                <c:pt idx="7010">
                  <c:v>-12.749046</c:v>
                </c:pt>
                <c:pt idx="7011">
                  <c:v>-12.747062</c:v>
                </c:pt>
                <c:pt idx="7012">
                  <c:v>-12.745818999999999</c:v>
                </c:pt>
                <c:pt idx="7013">
                  <c:v>-12.745202000000001</c:v>
                </c:pt>
                <c:pt idx="7014">
                  <c:v>-12.744985</c:v>
                </c:pt>
                <c:pt idx="7015">
                  <c:v>-12.744956999999999</c:v>
                </c:pt>
                <c:pt idx="7016">
                  <c:v>-12.745115999999999</c:v>
                </c:pt>
                <c:pt idx="7017">
                  <c:v>-12.745540999999999</c:v>
                </c:pt>
                <c:pt idx="7018">
                  <c:v>-12.746318</c:v>
                </c:pt>
                <c:pt idx="7019">
                  <c:v>-12.747563</c:v>
                </c:pt>
                <c:pt idx="7020">
                  <c:v>-12.749374</c:v>
                </c:pt>
                <c:pt idx="7021">
                  <c:v>-12.75179</c:v>
                </c:pt>
                <c:pt idx="7022">
                  <c:v>-12.754777000000001</c:v>
                </c:pt>
                <c:pt idx="7023">
                  <c:v>-12.758253</c:v>
                </c:pt>
                <c:pt idx="7024">
                  <c:v>-12.762122</c:v>
                </c:pt>
                <c:pt idx="7025">
                  <c:v>-12.766304</c:v>
                </c:pt>
                <c:pt idx="7026">
                  <c:v>-12.770689000000001</c:v>
                </c:pt>
                <c:pt idx="7027">
                  <c:v>-12.775126</c:v>
                </c:pt>
                <c:pt idx="7028">
                  <c:v>-12.779634</c:v>
                </c:pt>
                <c:pt idx="7029">
                  <c:v>-12.784371999999999</c:v>
                </c:pt>
                <c:pt idx="7030">
                  <c:v>-12.789407000000001</c:v>
                </c:pt>
                <c:pt idx="7031">
                  <c:v>-12.794781</c:v>
                </c:pt>
                <c:pt idx="7032">
                  <c:v>-12.800589</c:v>
                </c:pt>
                <c:pt idx="7033">
                  <c:v>-12.806834</c:v>
                </c:pt>
                <c:pt idx="7034">
                  <c:v>-12.813345999999999</c:v>
                </c:pt>
                <c:pt idx="7035">
                  <c:v>-12.819857000000001</c:v>
                </c:pt>
                <c:pt idx="7036">
                  <c:v>-12.826165</c:v>
                </c:pt>
                <c:pt idx="7037">
                  <c:v>-12.832167999999999</c:v>
                </c:pt>
                <c:pt idx="7038">
                  <c:v>-12.837826</c:v>
                </c:pt>
                <c:pt idx="7039">
                  <c:v>-12.843173</c:v>
                </c:pt>
                <c:pt idx="7040">
                  <c:v>-12.8483</c:v>
                </c:pt>
                <c:pt idx="7041">
                  <c:v>-12.853300000000001</c:v>
                </c:pt>
                <c:pt idx="7042">
                  <c:v>-12.858209</c:v>
                </c:pt>
                <c:pt idx="7043">
                  <c:v>-12.862970000000001</c:v>
                </c:pt>
                <c:pt idx="7044">
                  <c:v>-12.867448</c:v>
                </c:pt>
                <c:pt idx="7045">
                  <c:v>-12.87147</c:v>
                </c:pt>
                <c:pt idx="7046">
                  <c:v>-12.874877</c:v>
                </c:pt>
                <c:pt idx="7047">
                  <c:v>-12.877575</c:v>
                </c:pt>
                <c:pt idx="7048">
                  <c:v>-12.879543</c:v>
                </c:pt>
                <c:pt idx="7049">
                  <c:v>-12.880822</c:v>
                </c:pt>
                <c:pt idx="7050">
                  <c:v>-12.88148</c:v>
                </c:pt>
                <c:pt idx="7051">
                  <c:v>-12.881579</c:v>
                </c:pt>
                <c:pt idx="7052">
                  <c:v>-12.881166</c:v>
                </c:pt>
                <c:pt idx="7053">
                  <c:v>-12.880273000000001</c:v>
                </c:pt>
                <c:pt idx="7054">
                  <c:v>-12.878925000000001</c:v>
                </c:pt>
                <c:pt idx="7055">
                  <c:v>-12.877135000000001</c:v>
                </c:pt>
                <c:pt idx="7056">
                  <c:v>-12.874900999999999</c:v>
                </c:pt>
                <c:pt idx="7057">
                  <c:v>-12.872211</c:v>
                </c:pt>
                <c:pt idx="7058">
                  <c:v>-12.869058000000001</c:v>
                </c:pt>
                <c:pt idx="7059">
                  <c:v>-12.865448000000001</c:v>
                </c:pt>
                <c:pt idx="7060">
                  <c:v>-12.861412</c:v>
                </c:pt>
                <c:pt idx="7061">
                  <c:v>-12.857004999999999</c:v>
                </c:pt>
                <c:pt idx="7062">
                  <c:v>-12.852304999999999</c:v>
                </c:pt>
                <c:pt idx="7063">
                  <c:v>-12.847401</c:v>
                </c:pt>
                <c:pt idx="7064">
                  <c:v>-12.842375000000001</c:v>
                </c:pt>
                <c:pt idx="7065">
                  <c:v>-12.837289</c:v>
                </c:pt>
                <c:pt idx="7066">
                  <c:v>-12.83217</c:v>
                </c:pt>
                <c:pt idx="7067">
                  <c:v>-12.827012</c:v>
                </c:pt>
                <c:pt idx="7068">
                  <c:v>-12.821790999999999</c:v>
                </c:pt>
                <c:pt idx="7069">
                  <c:v>-12.816485</c:v>
                </c:pt>
                <c:pt idx="7070">
                  <c:v>-12.811094000000001</c:v>
                </c:pt>
                <c:pt idx="7071">
                  <c:v>-12.805650999999999</c:v>
                </c:pt>
                <c:pt idx="7072">
                  <c:v>-12.800222</c:v>
                </c:pt>
                <c:pt idx="7073">
                  <c:v>-12.794891</c:v>
                </c:pt>
                <c:pt idx="7074">
                  <c:v>-12.789747</c:v>
                </c:pt>
                <c:pt idx="7075">
                  <c:v>-12.784869</c:v>
                </c:pt>
                <c:pt idx="7076">
                  <c:v>-12.780315999999999</c:v>
                </c:pt>
                <c:pt idx="7077">
                  <c:v>-12.776127000000001</c:v>
                </c:pt>
                <c:pt idx="7078">
                  <c:v>-12.772322000000001</c:v>
                </c:pt>
                <c:pt idx="7079">
                  <c:v>-12.768913</c:v>
                </c:pt>
                <c:pt idx="7080">
                  <c:v>-12.765907</c:v>
                </c:pt>
                <c:pt idx="7081">
                  <c:v>-12.763310000000001</c:v>
                </c:pt>
                <c:pt idx="7082">
                  <c:v>-12.761132</c:v>
                </c:pt>
                <c:pt idx="7083">
                  <c:v>-12.75939</c:v>
                </c:pt>
                <c:pt idx="7084">
                  <c:v>-12.758106</c:v>
                </c:pt>
                <c:pt idx="7085">
                  <c:v>-12.757306</c:v>
                </c:pt>
                <c:pt idx="7086">
                  <c:v>-12.757012</c:v>
                </c:pt>
                <c:pt idx="7087">
                  <c:v>-12.757232</c:v>
                </c:pt>
                <c:pt idx="7088">
                  <c:v>-12.757960000000001</c:v>
                </c:pt>
                <c:pt idx="7089">
                  <c:v>-12.759171</c:v>
                </c:pt>
                <c:pt idx="7090">
                  <c:v>-12.760823</c:v>
                </c:pt>
                <c:pt idx="7091">
                  <c:v>-12.762865</c:v>
                </c:pt>
                <c:pt idx="7092">
                  <c:v>-12.765249000000001</c:v>
                </c:pt>
                <c:pt idx="7093">
                  <c:v>-12.767932</c:v>
                </c:pt>
                <c:pt idx="7094">
                  <c:v>-12.770885</c:v>
                </c:pt>
                <c:pt idx="7095">
                  <c:v>-12.774096999999999</c:v>
                </c:pt>
                <c:pt idx="7096">
                  <c:v>-12.777564</c:v>
                </c:pt>
                <c:pt idx="7097">
                  <c:v>-12.781285</c:v>
                </c:pt>
                <c:pt idx="7098">
                  <c:v>-12.785256</c:v>
                </c:pt>
                <c:pt idx="7099">
                  <c:v>-12.789457000000001</c:v>
                </c:pt>
                <c:pt idx="7100">
                  <c:v>-12.79386</c:v>
                </c:pt>
                <c:pt idx="7101">
                  <c:v>-12.798422</c:v>
                </c:pt>
                <c:pt idx="7102">
                  <c:v>-12.803096</c:v>
                </c:pt>
                <c:pt idx="7103">
                  <c:v>-12.807831</c:v>
                </c:pt>
                <c:pt idx="7104">
                  <c:v>-12.812580000000001</c:v>
                </c:pt>
                <c:pt idx="7105">
                  <c:v>-12.817304</c:v>
                </c:pt>
                <c:pt idx="7106">
                  <c:v>-12.821966</c:v>
                </c:pt>
                <c:pt idx="7107">
                  <c:v>-12.826536000000001</c:v>
                </c:pt>
                <c:pt idx="7108">
                  <c:v>-12.830985</c:v>
                </c:pt>
                <c:pt idx="7109">
                  <c:v>-12.835283</c:v>
                </c:pt>
                <c:pt idx="7110">
                  <c:v>-12.839399999999999</c:v>
                </c:pt>
                <c:pt idx="7111">
                  <c:v>-12.843298000000001</c:v>
                </c:pt>
                <c:pt idx="7112">
                  <c:v>-12.846937</c:v>
                </c:pt>
                <c:pt idx="7113">
                  <c:v>-12.850272</c:v>
                </c:pt>
                <c:pt idx="7114">
                  <c:v>-12.853263999999999</c:v>
                </c:pt>
                <c:pt idx="7115">
                  <c:v>-12.855877</c:v>
                </c:pt>
                <c:pt idx="7116">
                  <c:v>-12.858086999999999</c:v>
                </c:pt>
                <c:pt idx="7117">
                  <c:v>-12.859883</c:v>
                </c:pt>
                <c:pt idx="7118">
                  <c:v>-12.861264</c:v>
                </c:pt>
                <c:pt idx="7119">
                  <c:v>-12.862239000000001</c:v>
                </c:pt>
                <c:pt idx="7120">
                  <c:v>-12.862821</c:v>
                </c:pt>
                <c:pt idx="7121">
                  <c:v>-12.863027000000001</c:v>
                </c:pt>
                <c:pt idx="7122">
                  <c:v>-12.862869</c:v>
                </c:pt>
                <c:pt idx="7123">
                  <c:v>-12.862354</c:v>
                </c:pt>
                <c:pt idx="7124">
                  <c:v>-12.861489000000001</c:v>
                </c:pt>
                <c:pt idx="7125">
                  <c:v>-12.860277</c:v>
                </c:pt>
                <c:pt idx="7126">
                  <c:v>-12.858724</c:v>
                </c:pt>
                <c:pt idx="7127">
                  <c:v>-12.856838</c:v>
                </c:pt>
                <c:pt idx="7128">
                  <c:v>-12.854635</c:v>
                </c:pt>
                <c:pt idx="7129">
                  <c:v>-12.852134</c:v>
                </c:pt>
                <c:pt idx="7130">
                  <c:v>-12.849360000000001</c:v>
                </c:pt>
                <c:pt idx="7131">
                  <c:v>-12.846339</c:v>
                </c:pt>
                <c:pt idx="7132">
                  <c:v>-12.843097</c:v>
                </c:pt>
                <c:pt idx="7133">
                  <c:v>-12.83966</c:v>
                </c:pt>
                <c:pt idx="7134">
                  <c:v>-12.836050999999999</c:v>
                </c:pt>
                <c:pt idx="7135">
                  <c:v>-12.832293</c:v>
                </c:pt>
                <c:pt idx="7136">
                  <c:v>-12.82841</c:v>
                </c:pt>
                <c:pt idx="7137">
                  <c:v>-12.824425</c:v>
                </c:pt>
                <c:pt idx="7138">
                  <c:v>-12.820366</c:v>
                </c:pt>
                <c:pt idx="7139">
                  <c:v>-12.816266000000001</c:v>
                </c:pt>
                <c:pt idx="7140">
                  <c:v>-12.812161</c:v>
                </c:pt>
                <c:pt idx="7141">
                  <c:v>-12.808095</c:v>
                </c:pt>
                <c:pt idx="7142">
                  <c:v>-12.804111000000001</c:v>
                </c:pt>
                <c:pt idx="7143">
                  <c:v>-12.80025</c:v>
                </c:pt>
                <c:pt idx="7144">
                  <c:v>-12.796552999999999</c:v>
                </c:pt>
                <c:pt idx="7145">
                  <c:v>-12.793055000000001</c:v>
                </c:pt>
                <c:pt idx="7146">
                  <c:v>-12.789782000000001</c:v>
                </c:pt>
                <c:pt idx="7147">
                  <c:v>-12.786758000000001</c:v>
                </c:pt>
                <c:pt idx="7148">
                  <c:v>-12.784000000000001</c:v>
                </c:pt>
                <c:pt idx="7149">
                  <c:v>-12.781523</c:v>
                </c:pt>
                <c:pt idx="7150">
                  <c:v>-12.779339</c:v>
                </c:pt>
                <c:pt idx="7151">
                  <c:v>-12.777459</c:v>
                </c:pt>
                <c:pt idx="7152">
                  <c:v>-12.775893</c:v>
                </c:pt>
                <c:pt idx="7153">
                  <c:v>-12.774649999999999</c:v>
                </c:pt>
                <c:pt idx="7154">
                  <c:v>-12.773735</c:v>
                </c:pt>
                <c:pt idx="7155">
                  <c:v>-12.773153000000001</c:v>
                </c:pt>
                <c:pt idx="7156">
                  <c:v>-12.772902</c:v>
                </c:pt>
                <c:pt idx="7157">
                  <c:v>-12.772978</c:v>
                </c:pt>
                <c:pt idx="7158">
                  <c:v>-12.773372999999999</c:v>
                </c:pt>
                <c:pt idx="7159">
                  <c:v>-12.774076000000001</c:v>
                </c:pt>
                <c:pt idx="7160">
                  <c:v>-12.775077</c:v>
                </c:pt>
                <c:pt idx="7161">
                  <c:v>-12.776365</c:v>
                </c:pt>
                <c:pt idx="7162">
                  <c:v>-12.77793</c:v>
                </c:pt>
                <c:pt idx="7163">
                  <c:v>-12.779833</c:v>
                </c:pt>
                <c:pt idx="7164">
                  <c:v>-12.782209999999999</c:v>
                </c:pt>
                <c:pt idx="7165">
                  <c:v>-12.785048</c:v>
                </c:pt>
                <c:pt idx="7166">
                  <c:v>-12.788188</c:v>
                </c:pt>
                <c:pt idx="7167">
                  <c:v>-12.791542</c:v>
                </c:pt>
                <c:pt idx="7168">
                  <c:v>-12.795095</c:v>
                </c:pt>
                <c:pt idx="7169">
                  <c:v>-12.798831</c:v>
                </c:pt>
                <c:pt idx="7170">
                  <c:v>-12.802733</c:v>
                </c:pt>
                <c:pt idx="7171">
                  <c:v>-12.806786000000001</c:v>
                </c:pt>
                <c:pt idx="7172">
                  <c:v>-12.810974</c:v>
                </c:pt>
                <c:pt idx="7173">
                  <c:v>-12.815274</c:v>
                </c:pt>
                <c:pt idx="7174">
                  <c:v>-12.819639</c:v>
                </c:pt>
                <c:pt idx="7175">
                  <c:v>-12.82399</c:v>
                </c:pt>
                <c:pt idx="7176">
                  <c:v>-12.828215</c:v>
                </c:pt>
                <c:pt idx="7177">
                  <c:v>-12.832198</c:v>
                </c:pt>
                <c:pt idx="7178">
                  <c:v>-12.835846999999999</c:v>
                </c:pt>
                <c:pt idx="7179">
                  <c:v>-12.839128000000001</c:v>
                </c:pt>
                <c:pt idx="7180">
                  <c:v>-12.842053999999999</c:v>
                </c:pt>
                <c:pt idx="7181">
                  <c:v>-12.844659</c:v>
                </c:pt>
                <c:pt idx="7182">
                  <c:v>-12.846964</c:v>
                </c:pt>
                <c:pt idx="7183">
                  <c:v>-12.848969</c:v>
                </c:pt>
                <c:pt idx="7184">
                  <c:v>-12.850664</c:v>
                </c:pt>
                <c:pt idx="7185">
                  <c:v>-12.852046</c:v>
                </c:pt>
                <c:pt idx="7186">
                  <c:v>-12.853121</c:v>
                </c:pt>
                <c:pt idx="7187">
                  <c:v>-12.853897999999999</c:v>
                </c:pt>
                <c:pt idx="7188">
                  <c:v>-12.854383</c:v>
                </c:pt>
                <c:pt idx="7189">
                  <c:v>-12.854583</c:v>
                </c:pt>
                <c:pt idx="7190">
                  <c:v>-12.854507</c:v>
                </c:pt>
                <c:pt idx="7191">
                  <c:v>-12.854167</c:v>
                </c:pt>
                <c:pt idx="7192">
                  <c:v>-12.853574999999999</c:v>
                </c:pt>
                <c:pt idx="7193">
                  <c:v>-12.852746</c:v>
                </c:pt>
                <c:pt idx="7194">
                  <c:v>-12.851686000000001</c:v>
                </c:pt>
                <c:pt idx="7195">
                  <c:v>-12.850403</c:v>
                </c:pt>
                <c:pt idx="7196">
                  <c:v>-12.848893</c:v>
                </c:pt>
                <c:pt idx="7197">
                  <c:v>-12.847146</c:v>
                </c:pt>
                <c:pt idx="7198">
                  <c:v>-12.845145</c:v>
                </c:pt>
                <c:pt idx="7199">
                  <c:v>-12.842873000000001</c:v>
                </c:pt>
                <c:pt idx="7200">
                  <c:v>-12.840316</c:v>
                </c:pt>
                <c:pt idx="7201">
                  <c:v>-12.837475</c:v>
                </c:pt>
                <c:pt idx="7202">
                  <c:v>-12.834371000000001</c:v>
                </c:pt>
                <c:pt idx="7203">
                  <c:v>-12.831042</c:v>
                </c:pt>
                <c:pt idx="7204">
                  <c:v>-12.827544</c:v>
                </c:pt>
                <c:pt idx="7205">
                  <c:v>-12.823938</c:v>
                </c:pt>
                <c:pt idx="7206">
                  <c:v>-12.82028</c:v>
                </c:pt>
                <c:pt idx="7207">
                  <c:v>-12.81662</c:v>
                </c:pt>
                <c:pt idx="7208">
                  <c:v>-12.812998</c:v>
                </c:pt>
                <c:pt idx="7209">
                  <c:v>-12.809449000000001</c:v>
                </c:pt>
                <c:pt idx="7210">
                  <c:v>-12.806005000000001</c:v>
                </c:pt>
                <c:pt idx="7211">
                  <c:v>-12.802697999999999</c:v>
                </c:pt>
                <c:pt idx="7212">
                  <c:v>-12.799557999999999</c:v>
                </c:pt>
                <c:pt idx="7213">
                  <c:v>-12.796614999999999</c:v>
                </c:pt>
                <c:pt idx="7214">
                  <c:v>-12.793891</c:v>
                </c:pt>
                <c:pt idx="7215">
                  <c:v>-12.791404</c:v>
                </c:pt>
                <c:pt idx="7216">
                  <c:v>-12.78917</c:v>
                </c:pt>
                <c:pt idx="7217">
                  <c:v>-12.787195000000001</c:v>
                </c:pt>
                <c:pt idx="7218">
                  <c:v>-12.785481000000001</c:v>
                </c:pt>
                <c:pt idx="7219">
                  <c:v>-12.784020999999999</c:v>
                </c:pt>
                <c:pt idx="7220">
                  <c:v>-12.782805</c:v>
                </c:pt>
                <c:pt idx="7221">
                  <c:v>-12.781819</c:v>
                </c:pt>
                <c:pt idx="7222">
                  <c:v>-12.781051</c:v>
                </c:pt>
                <c:pt idx="7223">
                  <c:v>-12.78049</c:v>
                </c:pt>
                <c:pt idx="7224">
                  <c:v>-12.780132999999999</c:v>
                </c:pt>
                <c:pt idx="7225">
                  <c:v>-12.779984000000001</c:v>
                </c:pt>
                <c:pt idx="7226">
                  <c:v>-12.780056999999999</c:v>
                </c:pt>
                <c:pt idx="7227">
                  <c:v>-12.780365</c:v>
                </c:pt>
                <c:pt idx="7228">
                  <c:v>-12.780927999999999</c:v>
                </c:pt>
                <c:pt idx="7229">
                  <c:v>-12.781758999999999</c:v>
                </c:pt>
                <c:pt idx="7230">
                  <c:v>-12.782866</c:v>
                </c:pt>
                <c:pt idx="7231">
                  <c:v>-12.78425</c:v>
                </c:pt>
                <c:pt idx="7232">
                  <c:v>-12.785902</c:v>
                </c:pt>
                <c:pt idx="7233">
                  <c:v>-12.787808999999999</c:v>
                </c:pt>
                <c:pt idx="7234">
                  <c:v>-12.789953000000001</c:v>
                </c:pt>
                <c:pt idx="7235">
                  <c:v>-12.792313</c:v>
                </c:pt>
                <c:pt idx="7236">
                  <c:v>-12.794869</c:v>
                </c:pt>
                <c:pt idx="7237">
                  <c:v>-12.797593000000001</c:v>
                </c:pt>
                <c:pt idx="7238">
                  <c:v>-12.800457</c:v>
                </c:pt>
                <c:pt idx="7239">
                  <c:v>-12.803429</c:v>
                </c:pt>
                <c:pt idx="7240">
                  <c:v>-12.806473</c:v>
                </c:pt>
                <c:pt idx="7241">
                  <c:v>-12.809552</c:v>
                </c:pt>
                <c:pt idx="7242">
                  <c:v>-12.812628</c:v>
                </c:pt>
                <c:pt idx="7243">
                  <c:v>-12.815663000000001</c:v>
                </c:pt>
                <c:pt idx="7244">
                  <c:v>-12.818619999999999</c:v>
                </c:pt>
                <c:pt idx="7245">
                  <c:v>-12.821469</c:v>
                </c:pt>
                <c:pt idx="7246">
                  <c:v>-12.824184000000001</c:v>
                </c:pt>
                <c:pt idx="7247">
                  <c:v>-12.826746999999999</c:v>
                </c:pt>
                <c:pt idx="7248">
                  <c:v>-12.829147000000001</c:v>
                </c:pt>
                <c:pt idx="7249">
                  <c:v>-12.831377</c:v>
                </c:pt>
                <c:pt idx="7250">
                  <c:v>-12.833437999999999</c:v>
                </c:pt>
                <c:pt idx="7251">
                  <c:v>-12.835331</c:v>
                </c:pt>
                <c:pt idx="7252">
                  <c:v>-12.837056</c:v>
                </c:pt>
                <c:pt idx="7253">
                  <c:v>-12.838611999999999</c:v>
                </c:pt>
                <c:pt idx="7254">
                  <c:v>-12.839997</c:v>
                </c:pt>
                <c:pt idx="7255">
                  <c:v>-12.841205</c:v>
                </c:pt>
                <c:pt idx="7256">
                  <c:v>-12.842224999999999</c:v>
                </c:pt>
                <c:pt idx="7257">
                  <c:v>-12.84305</c:v>
                </c:pt>
                <c:pt idx="7258">
                  <c:v>-12.843669</c:v>
                </c:pt>
                <c:pt idx="7259">
                  <c:v>-12.844074000000001</c:v>
                </c:pt>
                <c:pt idx="7260">
                  <c:v>-12.844256</c:v>
                </c:pt>
                <c:pt idx="7261">
                  <c:v>-12.844208999999999</c:v>
                </c:pt>
                <c:pt idx="7262">
                  <c:v>-12.843927000000001</c:v>
                </c:pt>
                <c:pt idx="7263">
                  <c:v>-12.843404</c:v>
                </c:pt>
                <c:pt idx="7264">
                  <c:v>-12.842638000000001</c:v>
                </c:pt>
                <c:pt idx="7265">
                  <c:v>-12.841628999999999</c:v>
                </c:pt>
                <c:pt idx="7266">
                  <c:v>-12.840379</c:v>
                </c:pt>
                <c:pt idx="7267">
                  <c:v>-12.838895000000001</c:v>
                </c:pt>
                <c:pt idx="7268">
                  <c:v>-12.837192</c:v>
                </c:pt>
                <c:pt idx="7269">
                  <c:v>-12.835284</c:v>
                </c:pt>
                <c:pt idx="7270">
                  <c:v>-12.833197</c:v>
                </c:pt>
                <c:pt idx="7271">
                  <c:v>-12.830956</c:v>
                </c:pt>
                <c:pt idx="7272">
                  <c:v>-12.828593</c:v>
                </c:pt>
                <c:pt idx="7273">
                  <c:v>-12.826140000000001</c:v>
                </c:pt>
                <c:pt idx="7274">
                  <c:v>-12.823627999999999</c:v>
                </c:pt>
                <c:pt idx="7275">
                  <c:v>-12.821088</c:v>
                </c:pt>
                <c:pt idx="7276">
                  <c:v>-12.818547000000001</c:v>
                </c:pt>
                <c:pt idx="7277">
                  <c:v>-12.816029</c:v>
                </c:pt>
                <c:pt idx="7278">
                  <c:v>-12.813553000000001</c:v>
                </c:pt>
                <c:pt idx="7279">
                  <c:v>-12.811135999999999</c:v>
                </c:pt>
                <c:pt idx="7280">
                  <c:v>-12.808793</c:v>
                </c:pt>
                <c:pt idx="7281">
                  <c:v>-12.806535</c:v>
                </c:pt>
                <c:pt idx="7282">
                  <c:v>-12.804372000000001</c:v>
                </c:pt>
                <c:pt idx="7283">
                  <c:v>-12.802314000000001</c:v>
                </c:pt>
                <c:pt idx="7284">
                  <c:v>-12.800368000000001</c:v>
                </c:pt>
                <c:pt idx="7285">
                  <c:v>-12.798541999999999</c:v>
                </c:pt>
                <c:pt idx="7286">
                  <c:v>-12.796844</c:v>
                </c:pt>
                <c:pt idx="7287">
                  <c:v>-12.79528</c:v>
                </c:pt>
                <c:pt idx="7288">
                  <c:v>-12.793856999999999</c:v>
                </c:pt>
                <c:pt idx="7289">
                  <c:v>-12.792583</c:v>
                </c:pt>
                <c:pt idx="7290">
                  <c:v>-12.791466</c:v>
                </c:pt>
                <c:pt idx="7291">
                  <c:v>-12.790516999999999</c:v>
                </c:pt>
                <c:pt idx="7292">
                  <c:v>-12.789745999999999</c:v>
                </c:pt>
                <c:pt idx="7293">
                  <c:v>-12.789166</c:v>
                </c:pt>
                <c:pt idx="7294">
                  <c:v>-12.788786999999999</c:v>
                </c:pt>
                <c:pt idx="7295">
                  <c:v>-12.788619000000001</c:v>
                </c:pt>
                <c:pt idx="7296">
                  <c:v>-12.78867</c:v>
                </c:pt>
                <c:pt idx="7297">
                  <c:v>-12.788945</c:v>
                </c:pt>
                <c:pt idx="7298">
                  <c:v>-12.789446</c:v>
                </c:pt>
                <c:pt idx="7299">
                  <c:v>-12.790169000000001</c:v>
                </c:pt>
                <c:pt idx="7300">
                  <c:v>-12.791107</c:v>
                </c:pt>
                <c:pt idx="7301">
                  <c:v>-12.792248000000001</c:v>
                </c:pt>
                <c:pt idx="7302">
                  <c:v>-12.793576</c:v>
                </c:pt>
                <c:pt idx="7303">
                  <c:v>-12.795074</c:v>
                </c:pt>
                <c:pt idx="7304">
                  <c:v>-12.796721</c:v>
                </c:pt>
                <c:pt idx="7305">
                  <c:v>-12.798496999999999</c:v>
                </c:pt>
                <c:pt idx="7306">
                  <c:v>-12.800380000000001</c:v>
                </c:pt>
                <c:pt idx="7307">
                  <c:v>-12.802346999999999</c:v>
                </c:pt>
                <c:pt idx="7308">
                  <c:v>-12.804379000000001</c:v>
                </c:pt>
                <c:pt idx="7309">
                  <c:v>-12.806452999999999</c:v>
                </c:pt>
                <c:pt idx="7310">
                  <c:v>-12.808551</c:v>
                </c:pt>
                <c:pt idx="7311">
                  <c:v>-12.810656</c:v>
                </c:pt>
                <c:pt idx="7312">
                  <c:v>-12.812751</c:v>
                </c:pt>
                <c:pt idx="7313">
                  <c:v>-12.814821</c:v>
                </c:pt>
                <c:pt idx="7314">
                  <c:v>-12.816855</c:v>
                </c:pt>
                <c:pt idx="7315">
                  <c:v>-12.818842</c:v>
                </c:pt>
                <c:pt idx="7316">
                  <c:v>-12.820773000000001</c:v>
                </c:pt>
                <c:pt idx="7317">
                  <c:v>-12.822641000000001</c:v>
                </c:pt>
                <c:pt idx="7318">
                  <c:v>-12.824436</c:v>
                </c:pt>
                <c:pt idx="7319">
                  <c:v>-12.826150999999999</c:v>
                </c:pt>
                <c:pt idx="7320">
                  <c:v>-12.827775000000001</c:v>
                </c:pt>
                <c:pt idx="7321">
                  <c:v>-12.829299000000001</c:v>
                </c:pt>
                <c:pt idx="7322">
                  <c:v>-12.830712</c:v>
                </c:pt>
                <c:pt idx="7323">
                  <c:v>-12.832001999999999</c:v>
                </c:pt>
                <c:pt idx="7324">
                  <c:v>-12.833155</c:v>
                </c:pt>
                <c:pt idx="7325">
                  <c:v>-12.834159</c:v>
                </c:pt>
                <c:pt idx="7326">
                  <c:v>-12.835001</c:v>
                </c:pt>
                <c:pt idx="7327">
                  <c:v>-12.835671</c:v>
                </c:pt>
                <c:pt idx="7328">
                  <c:v>-12.836159</c:v>
                </c:pt>
                <c:pt idx="7329">
                  <c:v>-12.836459</c:v>
                </c:pt>
                <c:pt idx="7330">
                  <c:v>-12.836565</c:v>
                </c:pt>
                <c:pt idx="7331">
                  <c:v>-12.836478</c:v>
                </c:pt>
                <c:pt idx="7332">
                  <c:v>-12.836197</c:v>
                </c:pt>
                <c:pt idx="7333">
                  <c:v>-12.835725999999999</c:v>
                </c:pt>
                <c:pt idx="7334">
                  <c:v>-12.835073</c:v>
                </c:pt>
                <c:pt idx="7335">
                  <c:v>-12.834247</c:v>
                </c:pt>
                <c:pt idx="7336">
                  <c:v>-12.833259</c:v>
                </c:pt>
                <c:pt idx="7337">
                  <c:v>-12.832125</c:v>
                </c:pt>
                <c:pt idx="7338">
                  <c:v>-12.830859</c:v>
                </c:pt>
                <c:pt idx="7339">
                  <c:v>-12.829476</c:v>
                </c:pt>
                <c:pt idx="7340">
                  <c:v>-12.827994</c:v>
                </c:pt>
                <c:pt idx="7341">
                  <c:v>-12.82643</c:v>
                </c:pt>
                <c:pt idx="7342">
                  <c:v>-12.8248</c:v>
                </c:pt>
                <c:pt idx="7343">
                  <c:v>-12.823117999999999</c:v>
                </c:pt>
                <c:pt idx="7344">
                  <c:v>-12.821396999999999</c:v>
                </c:pt>
                <c:pt idx="7345">
                  <c:v>-12.819651</c:v>
                </c:pt>
                <c:pt idx="7346">
                  <c:v>-12.81789</c:v>
                </c:pt>
                <c:pt idx="7347">
                  <c:v>-12.816125</c:v>
                </c:pt>
                <c:pt idx="7348">
                  <c:v>-12.814366</c:v>
                </c:pt>
                <c:pt idx="7349">
                  <c:v>-12.812621</c:v>
                </c:pt>
                <c:pt idx="7350">
                  <c:v>-12.8109</c:v>
                </c:pt>
                <c:pt idx="7351">
                  <c:v>-12.809214000000001</c:v>
                </c:pt>
                <c:pt idx="7352">
                  <c:v>-12.807573</c:v>
                </c:pt>
                <c:pt idx="7353">
                  <c:v>-12.805986000000001</c:v>
                </c:pt>
                <c:pt idx="7354">
                  <c:v>-12.804467000000001</c:v>
                </c:pt>
                <c:pt idx="7355">
                  <c:v>-12.803027</c:v>
                </c:pt>
                <c:pt idx="7356">
                  <c:v>-12.801679</c:v>
                </c:pt>
                <c:pt idx="7357">
                  <c:v>-12.800435</c:v>
                </c:pt>
                <c:pt idx="7358">
                  <c:v>-12.799307000000001</c:v>
                </c:pt>
                <c:pt idx="7359">
                  <c:v>-12.798306999999999</c:v>
                </c:pt>
                <c:pt idx="7360">
                  <c:v>-12.797446000000001</c:v>
                </c:pt>
                <c:pt idx="7361">
                  <c:v>-12.796734000000001</c:v>
                </c:pt>
                <c:pt idx="7362">
                  <c:v>-12.796177</c:v>
                </c:pt>
                <c:pt idx="7363">
                  <c:v>-12.795782000000001</c:v>
                </c:pt>
                <c:pt idx="7364">
                  <c:v>-12.795552000000001</c:v>
                </c:pt>
                <c:pt idx="7365">
                  <c:v>-12.795489</c:v>
                </c:pt>
                <c:pt idx="7366">
                  <c:v>-12.795590000000001</c:v>
                </c:pt>
                <c:pt idx="7367">
                  <c:v>-12.795852999999999</c:v>
                </c:pt>
                <c:pt idx="7368">
                  <c:v>-12.79627</c:v>
                </c:pt>
                <c:pt idx="7369">
                  <c:v>-12.796834</c:v>
                </c:pt>
                <c:pt idx="7370">
                  <c:v>-12.797535</c:v>
                </c:pt>
                <c:pt idx="7371">
                  <c:v>-12.798363</c:v>
                </c:pt>
                <c:pt idx="7372">
                  <c:v>-12.799307000000001</c:v>
                </c:pt>
                <c:pt idx="7373">
                  <c:v>-12.800355</c:v>
                </c:pt>
                <c:pt idx="7374">
                  <c:v>-12.801496</c:v>
                </c:pt>
                <c:pt idx="7375">
                  <c:v>-12.802719</c:v>
                </c:pt>
                <c:pt idx="7376">
                  <c:v>-12.804012999999999</c:v>
                </c:pt>
                <c:pt idx="7377">
                  <c:v>-12.805368</c:v>
                </c:pt>
                <c:pt idx="7378">
                  <c:v>-12.806773</c:v>
                </c:pt>
                <c:pt idx="7379">
                  <c:v>-12.80822</c:v>
                </c:pt>
                <c:pt idx="7380">
                  <c:v>-12.809699999999999</c:v>
                </c:pt>
                <c:pt idx="7381">
                  <c:v>-12.811203000000001</c:v>
                </c:pt>
                <c:pt idx="7382">
                  <c:v>-12.812721</c:v>
                </c:pt>
                <c:pt idx="7383">
                  <c:v>-12.814242999999999</c:v>
                </c:pt>
                <c:pt idx="7384">
                  <c:v>-12.815759</c:v>
                </c:pt>
                <c:pt idx="7385">
                  <c:v>-12.817261</c:v>
                </c:pt>
                <c:pt idx="7386">
                  <c:v>-12.818737</c:v>
                </c:pt>
                <c:pt idx="7387">
                  <c:v>-12.820176</c:v>
                </c:pt>
                <c:pt idx="7388">
                  <c:v>-12.821565</c:v>
                </c:pt>
                <c:pt idx="7389">
                  <c:v>-12.822893000000001</c:v>
                </c:pt>
                <c:pt idx="7390">
                  <c:v>-12.824147999999999</c:v>
                </c:pt>
                <c:pt idx="7391">
                  <c:v>-12.825317</c:v>
                </c:pt>
                <c:pt idx="7392">
                  <c:v>-12.826389000000001</c:v>
                </c:pt>
                <c:pt idx="7393">
                  <c:v>-12.827354</c:v>
                </c:pt>
                <c:pt idx="7394">
                  <c:v>-12.828201</c:v>
                </c:pt>
                <c:pt idx="7395">
                  <c:v>-12.828924000000001</c:v>
                </c:pt>
                <c:pt idx="7396">
                  <c:v>-12.829515000000001</c:v>
                </c:pt>
                <c:pt idx="7397">
                  <c:v>-12.829971</c:v>
                </c:pt>
                <c:pt idx="7398">
                  <c:v>-12.830287999999999</c:v>
                </c:pt>
                <c:pt idx="7399">
                  <c:v>-12.830468</c:v>
                </c:pt>
                <c:pt idx="7400">
                  <c:v>-12.830511</c:v>
                </c:pt>
                <c:pt idx="7401">
                  <c:v>-12.83042</c:v>
                </c:pt>
                <c:pt idx="7402">
                  <c:v>-12.830199</c:v>
                </c:pt>
                <c:pt idx="7403">
                  <c:v>-12.829853</c:v>
                </c:pt>
                <c:pt idx="7404">
                  <c:v>-12.829388</c:v>
                </c:pt>
                <c:pt idx="7405">
                  <c:v>-12.828813</c:v>
                </c:pt>
                <c:pt idx="7406">
                  <c:v>-12.828134</c:v>
                </c:pt>
                <c:pt idx="7407">
                  <c:v>-12.827359</c:v>
                </c:pt>
                <c:pt idx="7408">
                  <c:v>-12.826496000000001</c:v>
                </c:pt>
                <c:pt idx="7409">
                  <c:v>-12.825551000000001</c:v>
                </c:pt>
                <c:pt idx="7410">
                  <c:v>-12.824533000000001</c:v>
                </c:pt>
                <c:pt idx="7411">
                  <c:v>-12.823449999999999</c:v>
                </c:pt>
                <c:pt idx="7412">
                  <c:v>-12.822308</c:v>
                </c:pt>
                <c:pt idx="7413">
                  <c:v>-12.821115000000001</c:v>
                </c:pt>
                <c:pt idx="7414">
                  <c:v>-12.819879</c:v>
                </c:pt>
                <c:pt idx="7415">
                  <c:v>-12.818607999999999</c:v>
                </c:pt>
                <c:pt idx="7416">
                  <c:v>-12.817311</c:v>
                </c:pt>
                <c:pt idx="7417">
                  <c:v>-12.815996</c:v>
                </c:pt>
                <c:pt idx="7418">
                  <c:v>-12.814673000000001</c:v>
                </c:pt>
                <c:pt idx="7419">
                  <c:v>-12.813352</c:v>
                </c:pt>
                <c:pt idx="7420">
                  <c:v>-12.812042999999999</c:v>
                </c:pt>
                <c:pt idx="7421">
                  <c:v>-12.810758999999999</c:v>
                </c:pt>
                <c:pt idx="7422">
                  <c:v>-12.80951</c:v>
                </c:pt>
                <c:pt idx="7423">
                  <c:v>-12.808308</c:v>
                </c:pt>
                <c:pt idx="7424">
                  <c:v>-12.807164999999999</c:v>
                </c:pt>
                <c:pt idx="7425">
                  <c:v>-12.806089999999999</c:v>
                </c:pt>
                <c:pt idx="7426">
                  <c:v>-12.805094</c:v>
                </c:pt>
                <c:pt idx="7427">
                  <c:v>-12.804185</c:v>
                </c:pt>
                <c:pt idx="7428">
                  <c:v>-12.803371</c:v>
                </c:pt>
                <c:pt idx="7429">
                  <c:v>-12.802659</c:v>
                </c:pt>
                <c:pt idx="7430">
                  <c:v>-12.802054999999999</c:v>
                </c:pt>
                <c:pt idx="7431">
                  <c:v>-12.801561</c:v>
                </c:pt>
                <c:pt idx="7432">
                  <c:v>-12.80118</c:v>
                </c:pt>
                <c:pt idx="7433">
                  <c:v>-12.800912</c:v>
                </c:pt>
                <c:pt idx="7434">
                  <c:v>-12.800758</c:v>
                </c:pt>
                <c:pt idx="7435">
                  <c:v>-12.800715</c:v>
                </c:pt>
                <c:pt idx="7436">
                  <c:v>-12.800782</c:v>
                </c:pt>
                <c:pt idx="7437">
                  <c:v>-12.800955999999999</c:v>
                </c:pt>
                <c:pt idx="7438">
                  <c:v>-12.801231</c:v>
                </c:pt>
                <c:pt idx="7439">
                  <c:v>-12.801603999999999</c:v>
                </c:pt>
                <c:pt idx="7440">
                  <c:v>-12.802070000000001</c:v>
                </c:pt>
                <c:pt idx="7441">
                  <c:v>-12.802626</c:v>
                </c:pt>
                <c:pt idx="7442">
                  <c:v>-12.803265</c:v>
                </c:pt>
                <c:pt idx="7443">
                  <c:v>-12.803982</c:v>
                </c:pt>
                <c:pt idx="7444">
                  <c:v>-12.804773000000001</c:v>
                </c:pt>
                <c:pt idx="7445">
                  <c:v>-12.805631999999999</c:v>
                </c:pt>
                <c:pt idx="7446">
                  <c:v>-12.806552</c:v>
                </c:pt>
                <c:pt idx="7447">
                  <c:v>-12.807528</c:v>
                </c:pt>
                <c:pt idx="7448">
                  <c:v>-12.808552000000001</c:v>
                </c:pt>
                <c:pt idx="7449">
                  <c:v>-12.809618</c:v>
                </c:pt>
                <c:pt idx="7450">
                  <c:v>-12.810718</c:v>
                </c:pt>
                <c:pt idx="7451">
                  <c:v>-12.811842</c:v>
                </c:pt>
                <c:pt idx="7452">
                  <c:v>-12.812982999999999</c:v>
                </c:pt>
                <c:pt idx="7453">
                  <c:v>-12.814128999999999</c:v>
                </c:pt>
                <c:pt idx="7454">
                  <c:v>-12.815270999999999</c:v>
                </c:pt>
                <c:pt idx="7455">
                  <c:v>-12.8164</c:v>
                </c:pt>
                <c:pt idx="7456">
                  <c:v>-12.817505000000001</c:v>
                </c:pt>
                <c:pt idx="7457">
                  <c:v>-12.818576</c:v>
                </c:pt>
                <c:pt idx="7458">
                  <c:v>-12.819603000000001</c:v>
                </c:pt>
                <c:pt idx="7459">
                  <c:v>-12.820576000000001</c:v>
                </c:pt>
                <c:pt idx="7460">
                  <c:v>-12.821489</c:v>
                </c:pt>
                <c:pt idx="7461">
                  <c:v>-12.822331999999999</c:v>
                </c:pt>
                <c:pt idx="7462">
                  <c:v>-12.8231</c:v>
                </c:pt>
                <c:pt idx="7463">
                  <c:v>-12.823786999999999</c:v>
                </c:pt>
                <c:pt idx="7464">
                  <c:v>-12.824389</c:v>
                </c:pt>
                <c:pt idx="7465">
                  <c:v>-12.824901000000001</c:v>
                </c:pt>
                <c:pt idx="7466">
                  <c:v>-12.825322</c:v>
                </c:pt>
                <c:pt idx="7467">
                  <c:v>-12.825651000000001</c:v>
                </c:pt>
                <c:pt idx="7468">
                  <c:v>-12.825887</c:v>
                </c:pt>
                <c:pt idx="7469">
                  <c:v>-12.826029999999999</c:v>
                </c:pt>
                <c:pt idx="7470">
                  <c:v>-12.826081</c:v>
                </c:pt>
                <c:pt idx="7471">
                  <c:v>-12.826040000000001</c:v>
                </c:pt>
                <c:pt idx="7472">
                  <c:v>-12.825911</c:v>
                </c:pt>
                <c:pt idx="7473">
                  <c:v>-12.825696000000001</c:v>
                </c:pt>
                <c:pt idx="7474">
                  <c:v>-12.825396</c:v>
                </c:pt>
                <c:pt idx="7475">
                  <c:v>-12.825015</c:v>
                </c:pt>
                <c:pt idx="7476">
                  <c:v>-12.824555999999999</c:v>
                </c:pt>
                <c:pt idx="7477">
                  <c:v>-12.824021999999999</c:v>
                </c:pt>
                <c:pt idx="7478">
                  <c:v>-12.823416</c:v>
                </c:pt>
                <c:pt idx="7479">
                  <c:v>-12.822744</c:v>
                </c:pt>
                <c:pt idx="7480">
                  <c:v>-12.822011</c:v>
                </c:pt>
                <c:pt idx="7481">
                  <c:v>-12.821221</c:v>
                </c:pt>
                <c:pt idx="7482">
                  <c:v>-12.820380999999999</c:v>
                </c:pt>
                <c:pt idx="7483">
                  <c:v>-12.819497</c:v>
                </c:pt>
                <c:pt idx="7484">
                  <c:v>-12.818574999999999</c:v>
                </c:pt>
                <c:pt idx="7485">
                  <c:v>-12.817626000000001</c:v>
                </c:pt>
                <c:pt idx="7486">
                  <c:v>-12.816655000000001</c:v>
                </c:pt>
                <c:pt idx="7487">
                  <c:v>-12.815674</c:v>
                </c:pt>
                <c:pt idx="7488">
                  <c:v>-12.814688</c:v>
                </c:pt>
                <c:pt idx="7489">
                  <c:v>-12.813708999999999</c:v>
                </c:pt>
                <c:pt idx="7490">
                  <c:v>-12.812742999999999</c:v>
                </c:pt>
                <c:pt idx="7491">
                  <c:v>-12.811801000000001</c:v>
                </c:pt>
                <c:pt idx="7492">
                  <c:v>-12.810890000000001</c:v>
                </c:pt>
                <c:pt idx="7493">
                  <c:v>-12.810017999999999</c:v>
                </c:pt>
                <c:pt idx="7494">
                  <c:v>-12.809193</c:v>
                </c:pt>
                <c:pt idx="7495">
                  <c:v>-12.808419000000001</c:v>
                </c:pt>
                <c:pt idx="7496">
                  <c:v>-12.807703999999999</c:v>
                </c:pt>
                <c:pt idx="7497">
                  <c:v>-12.807051</c:v>
                </c:pt>
                <c:pt idx="7498">
                  <c:v>-12.806466</c:v>
                </c:pt>
                <c:pt idx="7499">
                  <c:v>-12.805949999999999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F2-481B-B366-12966CC13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700528"/>
        <c:axId val="344700856"/>
      </c:scatterChart>
      <c:valAx>
        <c:axId val="344700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700856"/>
        <c:crosses val="autoZero"/>
        <c:crossBetween val="midCat"/>
      </c:valAx>
      <c:valAx>
        <c:axId val="34470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700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9.6439999999999997E-15</v>
      </c>
      <c r="G4">
        <f>MAX(F4:F7503)</f>
        <v>28.011199999999999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9.6439999999999997E-15</v>
      </c>
      <c r="G5">
        <f>MIN(F5:F7504)</f>
        <v>-48.550063999999999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9.6439999999999997E-15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9.6420000000000001E-15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9.6330000000000001E-15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9.6140000000000004E-15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9.5880000000000004E-15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9.564E-15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9.5430000000000006E-15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9.5180000000000004E-15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9.5039999999999998E-15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9.5299999999999998E-15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9.5510000000000008E-15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9.4470000000000007E-15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9.3270000000000003E-15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9.4539999999999994E-15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9.7180000000000005E-15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9.8600000000000001E-15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9.8959999999999999E-15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9.8889999999999996E-15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9.8150000000000003E-15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9.7190000000000004E-15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9.7319999999999996E-15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9.869E-15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1.0040000000000001E-14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1.007E-14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9.8140000000000005E-15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9.4560000000000006E-15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9.2990000000000006E-15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9.4730000000000007E-15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9.8510000000000001E-15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1.012E-14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1.021E-14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1.0250000000000001E-14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1.02E-14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9.9960000000000007E-15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9.7389999999999999E-15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9.5630000000000002E-15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9.4529999999999996E-15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9.2580000000000002E-15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8.9000000000000003E-15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8.5029999999999995E-15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8.2210000000000001E-15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8.0450000000000004E-15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7.8729999999999999E-15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7.6899999999999999E-15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7.6260000000000005E-15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7.7900000000000008E-15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7.9629999999999994E-15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7.8790000000000004E-15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7.6029999999999999E-15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7.2520000000000003E-15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7.0239999999999998E-15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7.062E-15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7.053E-15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6.7889999999999997E-15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6.4500000000000003E-15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6.1919999999999996E-15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6.0599999999999999E-15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5.8509999999999998E-15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5.4549999999999997E-15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5.109E-15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4.9219999999999999E-15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4.8060000000000004E-15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4.5370000000000002E-15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4.1339999999999997E-15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4.0480000000000003E-15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4.2909999999999997E-15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4.5150000000000002E-15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4.6240000000000002E-15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4.651E-15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4.6160000000000001E-15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4.5330000000000001E-15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4.4850000000000001E-15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4.5659999999999996E-15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4.6699999999999998E-15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4.7229999999999996E-15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4.8389999999999999E-15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4.9349999999999999E-15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4.8770000000000002E-15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4.7450000000000004E-15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4.5850000000000002E-15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4.4020000000000001E-15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4.2440000000000003E-15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4.0909999999999996E-15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3.9560000000000004E-15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3.8790000000000001E-15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3.8260000000000002E-15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3.858E-15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4.0729999999999997E-15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4.3490000000000003E-15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4.4890000000000002E-15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4.42E-15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4.3580000000000002E-15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4.6160000000000001E-15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5.1189999999999998E-15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5.5589999999999998E-15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5.8540000000000001E-15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6.2500000000000002E-15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6.7849999999999996E-15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7.1079999999999995E-15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7.2510000000000005E-15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7.4409999999999992E-15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7.4780000000000004E-15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7.1220000000000002E-15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6.4770000000000001E-15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5.8700000000000003E-15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5.4530000000000001E-15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5.2139999999999999E-15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5.2849999999999997E-15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5.7109999999999999E-15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6.2460000000000001E-15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6.617E-15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6.8149999999999997E-15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6.9749999999999999E-15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7.1280000000000007E-15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7.3759999999999999E-15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7.8630000000000002E-15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8.4180000000000007E-15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8.8519999999999995E-15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9.1119999999999998E-15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9.1350000000000003E-15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9.1190000000000001E-15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9.3229999999999994E-15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9.6750000000000004E-15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9.8709999999999997E-15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9.7190000000000004E-15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9.3819999999999998E-15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8.9909999999999996E-15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8.4880000000000007E-15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8.0679999999999994E-15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8.047E-15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8.3379999999999994E-15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8.6509999999999996E-15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8.8910000000000003E-15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9.1160000000000006E-15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9.2789999999999995E-15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9.1790000000000003E-15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8.9019999999999999E-15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8.8380000000000004E-15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9.0230000000000001E-15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9.1270000000000002E-15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9.1800000000000001E-15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9.3849999999999993E-15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9.5600000000000007E-15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9.4470000000000007E-15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9.1639999999999998E-15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8.9659999999999994E-15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8.579E-15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7.8219999999999997E-15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7.1089999999999994E-15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6.5219999999999999E-15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5.9140000000000003E-15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5.4449999999999999E-15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5.2690000000000002E-15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5.2759999999999997E-15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5.2369999999999997E-15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5.131E-15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5.1269999999999999E-15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5.192E-15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5.0560000000000001E-15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4.6900000000000001E-15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4.298E-15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3.9840000000000001E-15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3.8000000000000002E-15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3.7480000000000002E-15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3.7950000000000003E-15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3.9360000000000001E-15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3.9700000000000002E-15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3.7199999999999997E-15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3.276E-15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2.7949999999999999E-15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2.5199999999999999E-15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2.5089999999999999E-15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2.5789999999999999E-15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2.6500000000000001E-15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2.659E-15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2.7060000000000002E-15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2.988E-15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3.4069999999999999E-15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3.762E-15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4.0170000000000004E-15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4.2010000000000002E-15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4.4209999999999999E-15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4.7519999999999999E-15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5.048E-15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5.1860000000000003E-15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5.1719999999999996E-15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5.035E-15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4.9250000000000002E-15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5.0420000000000003E-15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5.34E-15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5.5989999999999997E-15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5.7970000000000001E-15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6.0649999999999997E-15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7.2999999999999999E-5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5.7899999999999998E-4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9.3999999999999997E-4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1.4469999999999999E-3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1.9580000000000001E-3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2.2599999999999999E-3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2.3649999999999999E-3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2.5019999999999999E-3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2.9009999999999999E-3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3.6350000000000002E-3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4.6150000000000002E-3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5.659E-3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6.6379999999999998E-3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7.3419999999999996E-3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7.4349999999999998E-3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6.992E-3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6.7279999999999996E-3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7.326E-3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8.8769999999999995E-3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1.1193E-2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1.4057999999999999E-2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1.703E-2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1.967E-2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2.2088E-2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2.4990999999999999E-2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2.9073000000000002E-2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3.4104000000000002E-2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3.9163999999999997E-2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4.3625999999999998E-2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4.6901999999999999E-2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4.7959000000000002E-2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4.6088999999999998E-2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4.1515999999999997E-2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3.4890999999999998E-2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2.7213999999999999E-2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1.9772000000000001E-2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1.2585000000000001E-2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3.496E-3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-9.2189999999999998E-3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-2.4383999999999999E-2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-4.0340000000000001E-2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-5.7366E-2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-7.6398999999999995E-2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-9.8263000000000003E-2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-0.123806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-0.15249099999999999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-0.18182699999999999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-0.20957000000000001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-0.23549400000000001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-0.26137199999999999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-0.28889199999999998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-0.31553799999999999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-0.33571600000000001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-0.34692099999999998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-0.35033300000000001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-0.34699999999999998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-0.33650000000000002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-0.31748300000000002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-0.28745199999999999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-0.243254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-0.183812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-0.111165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-2.9273E-2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5.7077000000000003E-2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0.14407500000000001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0.22974700000000001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0.31239899999999998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0.38986900000000002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0.46104299999999998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0.52602700000000002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0.58466200000000002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0.63585199999999997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0.67804200000000003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0.71088899999999999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0.73544799999999999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0.75053999999999998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0.75094899999999998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0.73363800000000001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0.70386000000000004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0.67036499999999999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0.63660600000000001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0.59955999999999998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0.55641099999999999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0.50916099999999997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0.461038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0.41223199999999999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0.35983399999999999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0.30055799999999999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0.23422399999999999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0.16295399999999999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8.8839000000000001E-2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1.324E-2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-6.4312999999999995E-2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-0.145124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-0.229876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-0.31687500000000002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-0.400503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-0.47556500000000002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-0.54235699999999998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-0.60805500000000001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-0.68065200000000003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-0.75987899999999997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-0.84034299999999995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-0.91758399999999996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-0.98821599999999998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-1.048486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-1.0921380000000001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-1.113577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-1.1130979999999999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-1.0965419999999999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-1.0702130000000001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-1.0367390000000001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-0.99624000000000001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-0.94686899999999996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-0.88565899999999997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-0.812141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-0.72761900000000002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-0.63282099999999997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-0.52785899999999997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-0.41353800000000002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-0.29489500000000002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-0.181258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-8.0431000000000002E-2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4.0109999999999998E-3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7.0799000000000001E-2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0.121948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0.164107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0.20328199999999999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0.239203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0.26919999999999999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0.29689399999999999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0.33031100000000002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0.37096899999999999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0.412744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0.45231399999999999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0.49396200000000001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0.54097099999999998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0.58877500000000005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0.63407400000000003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0.68452299999999999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0.75109700000000001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0.83376399999999995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0.92013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0.99886200000000003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1.0658700000000001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1.115326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1.137194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1.127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1.0926229999999999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1.047982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0.99731300000000001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0.93068600000000001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0.83902399999999999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0.72373699999999996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0.58679400000000004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0.42211300000000002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0.22452800000000001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3.0969999999999999E-3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-0.22251199999999999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-0.43919599999999998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-0.64721600000000001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-0.85018899999999997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-1.046624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-1.2335700000000001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-1.4127890000000001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-1.591469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-1.7801959999999999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-1.9896640000000001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-2.227185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-2.4976099999999999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-2.8073809999999999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-3.165905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-3.5850219999999999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-4.075488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-4.6353970000000002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-5.2430870000000001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-5.8667470000000002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-6.473096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-7.0205529999999996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-7.4558080000000002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-7.7276600000000002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-7.7981379999999998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-7.6377220000000001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-7.2157799999999996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-6.4948439999999996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-5.4329450000000001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-4.0016970000000001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-2.212869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-0.12495199999999999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2.1780780000000002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4.6087899999999999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7.0799279999999998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9.5017779999999998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11.788919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13.866604000000001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15.668091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17.132569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18.208387999999999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18.859234000000001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19.069168000000001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18.842486999999998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18.20448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17.206795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15.924351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14.440526999999999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12.83478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11.177965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9.5305049999999998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7.9379960000000001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6.4231730000000002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4.9802949999999999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3.5779160000000001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2.1694300000000002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0.70507500000000001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-0.86096399999999995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-2.569067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-4.4536490000000004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-6.5378540000000003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-8.8237459999999999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-11.286324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-13.876823999999999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-16.530348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-19.171555999999999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-21.715786000000001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-24.065728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-26.110885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-27.735434000000001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-28.829948000000002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-29.297416999999999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-29.052157999999999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-28.024486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-26.180409999999998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-23.547364000000002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-20.223396000000001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-16.356475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-12.110530000000001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-7.6436109999999999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-3.1001919999999998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1.3915310000000001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5.7151699999999996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9.7549360000000007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13.392302000000001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16.517966000000001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19.048828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20.938801000000002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22.180554000000001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22.802365999999999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22.868679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22.483716999999999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21.783107999999999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20.907589999999999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19.976305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19.078164000000001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18.277125000000002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17.615531000000001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17.113486999999999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16.771360999999999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16.571705999999999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16.475943000000001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16.424081000000001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16.341486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16.146048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15.755356000000001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15.096475999999999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14.113885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12.772173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11.057895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8.9823140000000006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6.5777489999999998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3.888404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0.96831900000000004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-2.112066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-5.2638920000000002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-8.3890740000000008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-11.393172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-14.195334000000001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-16.735572000000001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-18.978577000000001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-20.912838000000001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-22.547675999999999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-23.910755000000002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-25.043431999999999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-25.991710999999999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-26.79806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-27.499441999999998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-28.128091000000001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-28.707858000000002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-29.248156000000002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-29.745540999999999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-30.186208000000001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-30.559342000000001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-30.833891000000001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-30.940093999999998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-30.834748000000001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-30.493093999999999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-29.875074999999999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-28.963784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-27.784403999999999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-26.354837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-24.651972000000001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-22.647748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-20.357771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-17.842856000000001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-15.181479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-12.446488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-9.6992370000000001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-6.9913689999999997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-4.3628239999999998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-1.8483799999999999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0.511741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2.6776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4.6222459999999996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6.3393629999999996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7.8424849999999999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9.1575710000000008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10.319544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11.368434000000001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12.344911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13.285587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14.219113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15.168874000000001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16.161349999999999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17.231992999999999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18.419877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19.747828999999999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21.197918999999999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22.706626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24.176707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25.495833999999999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26.586141999999999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27.400205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27.891477999999999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28.011199999999999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27.729012999999998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27.040006000000002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25.934518000000001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24.394808000000001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22.414356000000002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20.020503999999999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17.281397999999999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14.289016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11.13481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7.8888020000000001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4.6213230000000003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1.403537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-1.6991350000000001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-4.6418330000000001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-7.4095659999999999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-10.021331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-12.527815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-14.995641000000001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-17.488392000000001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-20.055565000000001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-22.727145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-25.510831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-28.389334999999999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-31.316410000000001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-34.221581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-37.034695999999997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-39.686883999999999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-42.122781000000003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-44.266703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-46.033948000000002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-47.368937000000003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-48.226413999999998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-48.550063999999999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-48.281686999999998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-47.396011999999999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-45.881587000000003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-43.750151000000002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-41.074914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-37.969203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-34.552214999999997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-30.948895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-27.289517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-23.693867999999998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-20.267444999999999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-17.104699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-14.276277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-11.810359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-9.6949989999999993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-7.9003889999999997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-6.3986109999999998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-5.1613610000000003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-4.1481329999999996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-3.2996020000000001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-2.541423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-1.795609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-0.98802100000000004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-5.2726000000000002E-2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1.0597529999999999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2.3690869999999999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3.8523719999999999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5.4493869999999998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7.0922599999999996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8.7251949999999994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10.299431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11.763074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13.056144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14.113652999999999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14.889390000000001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15.374181999999999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15.568292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15.453177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14.998595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14.186458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13.027972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11.552182999999999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9.7906739999999992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7.7800229999999999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5.5707190000000004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3.2230949999999998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0.78709200000000001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-1.7130639999999999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-4.2826139999999997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-6.9472940000000003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-9.7352179999999997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-12.661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-15.713340000000001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-18.850166000000002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-22.007524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-25.112548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-28.093330000000002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-30.887654000000001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-33.451636000000001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-35.763865000000003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-37.814219000000001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-39.585138000000001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-41.048166999999999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-42.170042000000002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-42.912731999999998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-43.239531999999997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-43.128349999999998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-42.582346999999999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-41.634340999999999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-40.344484999999999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-38.796104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-37.06185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-35.205494999999999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-33.268270999999999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-31.267869000000001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-29.206692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-27.079909000000001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-24.879470999999999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-22.599216999999999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-20.237439999999999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-17.797011000000001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-15.288558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-12.733539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-10.162107000000001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-7.6086739999999997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-5.1091990000000003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-2.6993819999999999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-0.41202800000000001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1.7253579999999999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3.6879330000000001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5.4449740000000002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6.9542450000000002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8.1660620000000002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9.0322110000000002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9.5140180000000001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9.5912640000000007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9.2708899999999996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8.5888120000000008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7.6036780000000004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6.3855500000000003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5.002624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3.5117950000000002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1.9568160000000001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0.37226900000000002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-1.21055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-2.7595930000000002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-4.243214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-5.6372679999999997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-6.9333150000000003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-8.1395750000000007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-9.2734749999999995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-10.354123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-11.398649000000001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-12.421111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-13.43436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-14.453177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-15.495345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-16.578306000000001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-17.713681999999999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-18.905387999999999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-20.150207999999999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-21.435222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-22.735340999999998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-24.017426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-25.246759000000001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-26.388586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-27.407268999999999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-28.268336000000001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-28.941393999999999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-29.402051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-29.634998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-29.636444999999998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-29.413765000000001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-28.984693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-28.375101999999998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-27.611805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-26.715118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-25.699162999999999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-24.578671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-23.37501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-22.117474000000001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-20.840525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-19.578396999999999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-18.358848999999999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-17.199204000000002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-16.104676000000001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-15.067500000000001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-14.067888999999999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-13.077249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-12.062595999999999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-10.993319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-9.8495480000000004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-8.6254109999999997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-7.3255670000000004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-5.9631080000000001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-4.5614730000000003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-3.1545700000000001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-1.7832319999999999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-0.49013099999999998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0.68527199999999999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1.709241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2.553693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3.1953179999999999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3.6129020000000001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3.7845119999999999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3.6894360000000002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3.3161070000000001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2.6722030000000001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1.7891980000000001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0.71792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-0.47838199999999997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-1.7290669999999999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-2.964118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-4.1275740000000001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-5.1879530000000003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-6.1374659999999999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-6.9837569999999998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-7.7426890000000004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-8.4348399999999994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-9.0846820000000008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-9.7209230000000009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-10.375539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-11.081556000000001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-11.870958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-12.771067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-13.801633000000001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-14.974717999999999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-16.291927000000001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-17.739049999999999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-19.284137999999999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-20.881043999999999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-22.475389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-24.007705999999999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-25.415603000000001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-26.639177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-27.628395999999999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-28.350137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-28.791298999999999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-28.956489999999999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-28.864502000000002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-28.545382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-28.035978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-27.374763000000002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-26.599781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-25.747896000000001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-24.851383999999999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-23.936465999999999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-23.024875000000002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-22.133223000000001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-21.271533999999999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-20.441682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-19.635473999999999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-18.835692000000002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-18.019096000000001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-17.159005000000001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-16.229319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-15.211145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-14.097478000000001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-12.8924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-11.609553999999999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-10.273126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-8.9168050000000001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-7.5791219999999999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-6.29861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-5.1100700000000003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-4.0422260000000003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-3.1179220000000001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-2.3536730000000001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-1.7569589999999999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-1.3272699999999999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-1.059121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-0.94048399999999999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-0.95211699999999999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-1.07043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-1.2676080000000001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-1.5111250000000001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-1.767196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-2.0058229999999999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-2.205314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-2.3550819999999999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-2.455409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-2.5169549999999998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-2.5613670000000002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-2.6184430000000001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-2.7198980000000001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-2.895346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-3.1719740000000001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-3.574567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-4.1234960000000003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-4.8318620000000001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-5.704078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-6.7361230000000001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-7.9153140000000004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-9.2194299999999991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-10.618312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-12.076420000000001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-13.553037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-15.003795999999999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-16.385936000000001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-17.661863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-18.800042999999999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-19.777529999999999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-20.581591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-21.208324000000001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-21.662770999999999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-21.960118999999999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-22.123401000000001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-22.179870999999999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-22.160757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-22.100539000000001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-22.031291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-21.977094999999998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-21.952210999999998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-21.960743000000001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-21.997529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-22.050587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-22.102664999999998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-22.131160999999999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-22.108867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-22.006305999999999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-21.794481000000001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-21.447666000000002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-20.946324000000001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-20.279108999999998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-19.443049999999999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-18.444576999999999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-17.302212000000001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-16.046292999999999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-14.713993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-13.344526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-11.979161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-10.662526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-9.4388909999999999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-8.3454049999999995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-7.4086480000000003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-6.6443390000000004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-6.0565319999999998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-5.6379640000000002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-5.3726789999999998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-5.2376040000000001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-5.2031210000000003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-5.235938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-5.3037289999999997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-5.3779719999999998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-5.4342560000000004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-5.4525480000000002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-5.4198310000000003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-5.3347930000000003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-5.2100629999999999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-5.0691759999999997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-4.9416120000000001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-4.8592029999999999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-4.8531490000000002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-4.9511630000000002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-5.1766949999999996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-5.5495279999999996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-6.0841969999999996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-6.7863800000000003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-7.6508269999999996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-8.6617090000000001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-9.7933389999999996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-11.010197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-12.266597000000001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-13.5092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-14.685563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-15.753347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-16.682459999999999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-17.452584000000002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-18.052754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-18.483239999999999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-18.755092000000001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-18.885933000000001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-18.896439000000001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-18.810496000000001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-18.656447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-18.466132000000002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-18.271424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-18.100016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-17.971848999999999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-17.896989999999999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-17.875871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-17.901125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-17.958819999999999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-18.029506000000001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-18.090805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-18.120687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-18.100429999999999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-18.017083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-17.863769999999999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-17.638846999999998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-17.347346000000002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-17.003081999999999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-16.626971000000001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-16.242135000000001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-15.870252000000001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-15.530735999999999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-15.240012999999999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-15.009694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-14.845383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-14.746521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-14.706541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-14.712847999999999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-14.747045999999999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-14.785862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-14.802440000000001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-14.768878000000001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-14.659879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-14.454872999999999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-14.139120999999999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-13.706588999999999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-13.162099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-12.519447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-11.798571000000001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-11.025409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-10.231913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-9.4526160000000008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-8.7194540000000007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-8.0599539999999994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-7.4994560000000003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-7.0617179999999999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-6.7651589999999997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-6.6191690000000003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-6.6237649999999997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-6.7703980000000001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-7.0421699999999996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-7.414847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-7.8590900000000001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-8.3434670000000004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-8.8381050000000005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-9.3175139999999992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-9.7608010000000007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-10.150551999999999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-10.473193999999999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-10.720736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-10.89199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-10.992827999999999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-11.036066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-11.040948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-11.031271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-11.032463999999999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-11.068702999999999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-11.160697000000001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-11.325374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-11.575998999999999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-11.920102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-12.357253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-12.879495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-13.472852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-14.118221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-14.792517999999999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-15.470253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-16.124476000000001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-16.727677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-17.25451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-17.684619000000001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-18.002911999999998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-18.19923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-18.269092000000001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-18.213858999999999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-18.040558999999998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-17.761804000000001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-17.394921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-16.961417999999998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-16.485287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-15.988144999999999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-15.48631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-14.992303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-14.515961000000001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-14.063478999999999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-13.63621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-13.230814000000001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-12.841953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-12.465665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-12.099709000000001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-11.741697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-11.387700000000001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-11.031692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-10.667109999999999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-10.289941000000001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-9.8999579999999998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-9.5006210000000006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-9.0998920000000005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-8.7101649999999999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-8.3461660000000002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-8.0233810000000005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-7.75718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-7.5599920000000003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-7.4385000000000003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-7.3938689999999996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-7.4238619999999997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-7.524921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-7.6926969999999999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-7.9211299999999998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-8.2022139999999997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-8.5263489999999997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-8.8825389999999995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-9.2597900000000006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-9.6483830000000008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-10.039445000000001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-10.425185000000001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-10.799617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-11.157862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-11.496142000000001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-11.813458000000001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-12.111884999999999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-12.394962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-12.667289999999999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-12.935491000000001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-13.207414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-13.489355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-13.78426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-14.09191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-14.409312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-14.731142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-15.050954000000001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-15.361909000000001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-15.656477000000001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-15.926439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-16.163781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-16.361584000000001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-16.514133999999999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-16.617387000000001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-16.670428999999999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-16.675920000000001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-16.638428999999999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-16.562275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-16.450151999999999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-16.303063999999999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-16.121828000000001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-15.909069000000001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-15.670294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-15.413328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-15.146687999999999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-14.878399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-14.615508999999999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-14.362911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-14.122128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-13.892528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-13.673764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-13.466913999999999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-13.27492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-13.102767999999999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-12.957001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-12.844728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-12.772202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-12.743112999999999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-12.757524999999999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-12.811646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-12.897518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-13.003254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-13.114366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-13.214828000000001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-13.288596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-13.322587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-13.308367000000001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-13.240843999999999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-13.116342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-12.932869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-12.692574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-12.402990000000001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-12.075596000000001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-11.724553999999999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-11.366198000000001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-11.017286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-10.693550999999999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-10.410094000000001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-10.181034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-10.017332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-9.9249919999999996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-9.9038740000000001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-9.9472319999999996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-10.042968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-10.175463000000001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-10.327249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-10.480964999999999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-10.621252999999999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-10.736342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-10.819314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-10.868391000000001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-10.886022000000001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-10.878131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-10.854276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-10.827154999999999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-10.811161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-10.821539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-10.873635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-10.980784999999999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-11.151792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-11.390629000000001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-11.697805000000001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-12.070015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-12.49845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-12.968643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-13.462291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-13.959053000000001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-14.437366000000001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-14.875823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-15.255459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-15.561935999999999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-15.787395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-15.931869000000001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-16.002523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-16.009618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-15.963039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-15.873526999999999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-15.755144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-15.623937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-15.494742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-15.379702999999999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-15.288408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-15.228592000000001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-15.20632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-15.224524000000001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-15.280646000000001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-15.365843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-15.46627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-15.564379000000001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-15.640017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-15.672897000000001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-15.646015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-15.548507000000001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-15.376583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-15.132232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-14.821529999999999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-14.454059000000001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-14.042254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-13.599875000000001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-13.140641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-12.677573000000001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-12.223398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-11.791732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-11.397169999999999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-11.053696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-10.772656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-10.561052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-10.420534999999999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-10.347659999999999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-10.334720000000001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-10.369933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-10.437825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-10.520892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-10.601924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-10.666798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-10.707266000000001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-10.72129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-10.710050000000001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-10.674941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-10.617725999999999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-10.542344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-10.455539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-10.366232999999999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-10.284991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-10.223734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-10.194832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-10.209923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-10.278675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-10.407209999999999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-10.596876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-10.844021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-11.14147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-11.480933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-11.853427999999999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-12.248070999999999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-12.652323000000001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-13.053179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-13.437711999999999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-13.794140000000001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-14.113837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-14.392231000000001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-14.627931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-14.822117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-14.978191000000001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-15.100254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-15.192219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-15.258727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-15.305657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-15.339316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-15.365793999999999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-15.390528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-15.416713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-15.443821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-15.468028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-15.483691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-15.48434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-15.463459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-15.415366000000001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-15.335399000000001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-15.220072999999999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-15.067394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-14.876433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-14.647364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-14.382256999999999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-14.085258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-13.762643000000001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-13.422673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-13.074127000000001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-12.724881999999999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-12.382008000000001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-12.052395000000001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-11.742848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-11.459718000000001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-11.208456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-10.993202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-10.816114000000001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-10.676674999999999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-10.571603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-10.495449000000001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-10.441596000000001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-10.40363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-10.376626999999999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-10.357469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-10.344343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-10.336195999999999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-10.332599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-10.333888999999999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-10.340964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-10.354573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-10.375235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-10.404157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-10.443846000000001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-10.497757999999999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-10.569791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-10.664149999999999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-10.784841999999999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-10.934754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-11.114782999999999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-11.323608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-11.558206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-11.813813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-12.083857999999999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-12.361171000000001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-12.639207000000001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-12.912307999999999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-13.175916000000001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-13.426460000000001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-13.660391000000001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-13.874015999999999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-14.064531000000001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-14.23071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-14.372894000000001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-14.492597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-14.591900000000001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-14.673124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-14.739065999999999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-14.793298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-14.839786999999999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-14.882135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-14.923280999999999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-14.965465999999999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-15.009912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-15.056464999999999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-15.103681999999999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-15.148963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-15.188276999999999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-15.216430000000001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-15.228372999999999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-15.220369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-15.190068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-15.13575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-15.055955000000001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-14.949835999999999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-14.817299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-14.658955000000001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-14.476024000000001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-14.270358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-14.045038999999999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-13.804708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-13.554679999999999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-13.299511000000001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-13.042749000000001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-12.787654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-12.537832999999999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-12.297416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-12.070283999999999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-11.858998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-11.664692000000001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-11.487572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-11.326819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-11.180405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-11.045685000000001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-10.920367000000001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-10.803032999999999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-10.693412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-10.592917999999999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-10.504410999999999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-10.430921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-10.374771000000001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-10.337548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-10.320169999999999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-10.322877999999999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-10.34571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-10.388954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-10.452882000000001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-10.537452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-10.642747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-10.769299999999999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-10.917566000000001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-11.087455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-11.277958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-11.48625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-11.707388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-11.935309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-12.164260000000001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-12.389830999999999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-12.60937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-12.822096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-13.029026999999999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-13.232571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-13.435518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-13.639681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-13.845082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-14.049909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-14.250655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-14.442708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-14.621566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-14.783644000000001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-14.926468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-15.048474000000001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-15.148052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-15.222231000000001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-15.266646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-15.276818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-15.249147000000001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-15.181150000000001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-15.071462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-14.920501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-14.731496999999999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-14.510669999999999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-14.266609000000001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-14.009295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-13.748815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-13.494211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-13.253095999999999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-13.031466999999999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-12.833415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-12.660907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-12.513757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-12.390447999999999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-12.289116999999999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-12.207826000000001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-12.144256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-12.094754999999999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-12.053736000000001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-12.014635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-11.97146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-11.919712000000001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-11.856977000000001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-11.783215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-11.700331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-11.611890000000001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-11.523008000000001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-11.439902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-11.369149999999999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-11.316753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-11.287461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-11.284573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-11.310093999999999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-11.364680999999999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-11.446892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-11.552896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-11.677376000000001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-11.814598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-11.959056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-12.105981999999999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-12.251751000000001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-12.393551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-12.52863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-12.653893999999999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-12.765987000000001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-12.861784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-12.939137000000001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-12.997669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-13.039296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-13.06819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-13.090104999999999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-13.111212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-13.136796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-13.170275999999999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-13.212997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-13.264415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-13.322157000000001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-13.382747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-13.442895999999999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-13.500145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-13.552997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-13.600771999999999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-13.643074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-13.679556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-13.710254000000001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-13.735668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-13.75592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-13.769646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-13.774182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-13.767049999999999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-13.747426000000001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-13.716481999999999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-13.676723000000001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-13.631124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-13.582651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-13.534039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-13.487238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-13.442637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-13.398812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-13.353198000000001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-13.303283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-13.247508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-13.1858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-13.119486999999999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-13.050435999999999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-12.980173000000001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-12.909147000000001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-12.83642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-12.760372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-12.679812999999999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-12.594429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-12.504294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-12.409324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-12.309633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-12.206357000000001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-12.101919000000001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-11.999506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-11.902260999999999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-11.812918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-11.734105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-11.668438999999999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-11.618019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-11.584016999999999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-11.56676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-11.566307999999999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-11.58281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-11.616466000000001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-11.667449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-11.735431999999999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-11.819093000000001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-11.916114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-12.023353999999999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-12.137236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-12.254289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-12.371328999999999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-12.485353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-12.593729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-12.694682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-12.787787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-12.873861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-12.954245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-13.030118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-13.102338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-13.171472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-13.237852999999999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-13.301686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-13.362583000000001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-13.419537999999999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-13.472072000000001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-13.520647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-13.565832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-13.607964000000001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-13.647212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-13.683037000000001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-13.714062999999999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-13.738735999999999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-13.755731000000001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-13.763996000000001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-13.762712000000001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-13.751189999999999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-13.728676999999999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-13.694680999999999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-13.649872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-13.596166999999999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-13.535704000000001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-13.470086999999999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-13.400433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-13.327601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-13.252105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-13.173875000000001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-13.092127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-13.005575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-12.913392999999999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-12.816354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-12.716682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-12.617081000000001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-12.51998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-12.426942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-12.338536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-12.254768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-12.175271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-12.099246000000001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-12.026199999999999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-11.957136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-11.894501999999999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-11.840726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-11.797330000000001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-11.765406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-11.745972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-11.739547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-11.745718999999999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-11.763184000000001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-11.790168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-11.825091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-11.867055000000001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-11.915626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-11.970345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-12.030837999999999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-12.097021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-12.168785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-12.246022999999999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-12.328859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-12.41709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-12.509791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-12.605731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-12.703884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-12.803694999999999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-12.905008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-13.007574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-13.110638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-13.213053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-13.313603000000001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-13.410926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-13.503278999999999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-13.588825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-13.666104000000001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-13.734137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-13.792115000000001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-13.83914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-13.874395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-13.897131999999999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-13.906560000000001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-13.902336999999999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-13.885051000000001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-13.856071999999999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-13.817231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-13.770294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-13.716132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-13.654629999999999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-13.585357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-13.507987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-13.422464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-13.329165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-13.228982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-13.123443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-13.014614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-12.904522999999999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-12.794592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-12.685684999999999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-12.578832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-12.4758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-12.378876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-12.290474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-12.212705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-12.147112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-12.094666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-12.055616000000001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-12.029367000000001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-12.014810000000001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-12.010915000000001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-12.016857999999999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-12.031751999999999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-12.054434000000001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-12.083164999999999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-12.115553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-12.14917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-12.182138999999999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-12.213329999999999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-12.242489000000001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-12.270184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-12.297558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-12.325939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-12.356539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-12.390419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-12.428618999999999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-12.472345000000001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-12.522919999999999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-12.581446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-12.648547000000001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-12.724069999999999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-12.806855000000001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-12.894990999999999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-12.986129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-13.077843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-13.168158999999999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-13.255682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-13.339511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-13.419098999999999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-13.493831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-13.562443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-13.622971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-13.673519000000001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-13.713039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-13.741452000000001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-13.759418999999999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-13.768326999999999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-13.770179000000001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-13.766933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-13.760002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-13.750154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-13.737271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-13.720345999999999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-13.698079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-13.669559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-13.634397999999999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-13.592504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-13.544053999999999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-13.489043000000001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-13.426909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-13.357173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-13.279825000000001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-13.195081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-13.103353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-13.005647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-12.903722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-12.799723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-12.695707000000001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-12.593444999999999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-12.494555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-12.400729999999999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-12.313769000000001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-12.235324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-12.166833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-12.109586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-12.064311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-12.030733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-12.007792999999999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-11.994173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-11.988583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-11.989822999999999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-11.996725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-12.007992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-12.02216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-12.037654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-12.053091999999999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-12.067736999999999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-12.081483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-12.094604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-12.107555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-12.120717000000001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-12.134451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-12.149289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-12.165839999999999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-12.184464999999999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-12.205298000000001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-12.228771999999999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-12.255699999999999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-12.286816999999999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-12.322448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-12.362399999999999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-12.406105999999999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-12.452999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-12.502784999999999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-12.55532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-12.610336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-12.667417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-12.726098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-12.786032000000001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-12.847231000000001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-12.909898999999999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-12.973983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-13.039006000000001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-13.104480000000001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-13.170173999999999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-13.235878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-13.301112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-13.36478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-13.425184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-13.480639999999999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-13.529933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-13.572077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-13.606028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-13.630794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-13.645716999999999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-13.650931999999999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-13.647413999999999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-13.636434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-13.619059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-13.595950999999999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-13.567447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-13.533796000000001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-13.495354000000001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-13.452439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-13.405157000000001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-13.353880999999999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-13.299768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-13.24423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-13.188038000000001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-13.131111000000001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-13.072849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-13.012459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-12.949083999999999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-12.882203000000001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-12.811956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-12.738993000000001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-12.664363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-12.589385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-12.515521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-12.444186999999999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-12.376567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-12.313666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-12.256285999999999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-12.20506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-12.160489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-12.122921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-12.092483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-12.06894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-12.051926999999999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-12.041314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-12.037159000000001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-12.039407000000001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-12.048038999999999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-12.063349000000001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-12.085687999999999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-12.115136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-12.151474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-12.194347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-12.243499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-12.298924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-12.360764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-12.429142000000001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-12.504167000000001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-12.585799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-12.673344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-12.765191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-12.859178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-12.952904999999999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-13.043913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-13.129925999999999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-13.208920000000001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-13.279189000000001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-13.339499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-13.389132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-13.427859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-13.455617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-13.472212000000001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-13.477624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-13.472391999999999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-13.457687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-13.4352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-13.406938999999999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-13.375094000000001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-13.342115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-13.310511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-13.2822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-13.258279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-13.239086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-13.224220000000001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-13.212535000000001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-13.202336000000001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-13.192043999999999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-13.180650999999999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-13.167579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-13.152305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-13.134269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-13.112914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-13.08764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-13.057782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-13.022599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-12.981484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-12.934519999999999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-12.882771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-12.827939000000001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-12.77206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-12.717433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-12.666318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-12.620543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-12.581251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-12.548779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-12.522665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-12.501856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-12.485110000000001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-12.471330999999999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-12.459694000000001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-12.449807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-12.441492999999999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-12.434176000000001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-12.426712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-12.417638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-12.405649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-12.390209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-12.371653999999999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-12.350777000000001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-12.328787999999999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-12.307664000000001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-12.289916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-12.277948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-12.273799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-12.279166999999999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-12.295462000000001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-12.323907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-12.365334000000001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-12.419644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-12.485521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-12.560587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-12.641795999999999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-12.725889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-12.809877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-12.891057999999999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-12.966680999999999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-13.034129999999999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-13.091259000000001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-13.136563000000001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-13.169206000000001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-13.188762000000001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-13.195297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-13.189874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-13.174683999999999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-13.152742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-13.127367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-13.101682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-13.078473000000001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-13.060221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-13.048907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-13.045425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-13.049096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-13.057786999999999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-13.068381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-13.077446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-13.081977999999999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-13.079749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-13.069357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-13.050060999999999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-13.021489000000001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-12.983499999999999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-12.936105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-12.879473000000001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-12.814076999999999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-12.741118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-12.663245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-12.584731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-12.510783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-12.446440000000001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-12.395735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-12.361317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-12.344167000000001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-12.343669999999999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-12.358024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-12.384663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-12.420733999999999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-12.463393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-12.509942000000001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-12.558171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-12.606469000000001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-12.653464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-12.697577000000001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-12.736764000000001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-12.769018000000001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-12.793202000000001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-12.809303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-12.818134000000001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-12.821109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-12.820553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-12.819739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-12.822175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-12.830550000000001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-12.846112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-12.868836999999999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-12.897864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-12.931675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-12.968214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-13.005134999999999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-13.040195000000001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-13.071569999999999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-13.097853000000001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-13.117996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-13.131202999999999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-13.136851999999999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-13.134619000000001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-13.124309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-13.105593000000001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-13.078272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-13.04289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-13.001073999999999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-12.955254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-12.908295000000001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-12.863447000000001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-12.824192999999999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-12.793714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-12.774051999999999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-12.765368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-12.76619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-12.774227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-12.787017000000001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-12.802466000000001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-12.819006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-12.835571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-12.851618999999999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-12.866963999999999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-12.881417000000001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-12.894536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-12.905582000000001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-12.913527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-12.917365999999999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-12.916710999999999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-12.912160999999999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-12.905195000000001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-12.897747000000001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-12.891892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-12.88955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-12.892163999999999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-12.900549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-12.914742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-12.933889000000001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-12.956336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-12.979990000000001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-13.002644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-13.022245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-13.037159000000001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-13.046303999999999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-13.049232999999999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-13.046044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-13.037064000000001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-13.022622999999999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-13.003135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-12.979056999999999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-12.950688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-12.918296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-12.882415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-12.843995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-12.804344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-12.765022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-12.727524000000001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-12.692983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-12.662106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-12.635005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-12.611074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-12.589164999999999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-12.567759000000001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-12.545085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-12.519717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-12.491224000000001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-12.460216000000001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-12.428044999999999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-12.396425000000001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-12.367068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-12.341538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-12.321275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-12.307448000000001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-12.300787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-12.301828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-12.311253000000001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-12.329924999999999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-12.358764000000001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-12.398369000000001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-12.448594999999999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-12.508386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-12.575858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-12.648562999999999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-12.72372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-12.798603999999999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-12.870728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-12.937640999999999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-12.997070000000001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-13.047245999999999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-13.087156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-13.116657999999999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-13.136246999999999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-13.146985000000001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-13.150736999999999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-13.149967999999999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-13.147220000000001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-13.144574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-13.143041999999999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-13.142856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-13.144295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-13.147710999999999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-13.153600000000001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-13.162509999999999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-13.174149999999999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-13.187428000000001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-13.201432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-13.215414000000001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-13.227385999999999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-13.233388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-13.229876000000001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-13.216144999999999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-13.193428000000001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-13.162731000000001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-13.123848000000001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-13.076692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-13.023114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-12.966168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-12.907921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-12.849111000000001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-12.791103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-12.736635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-12.6882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-12.646811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-12.612386000000001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-12.584683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-12.563364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-12.547504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-12.536053000000001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-12.528537999999999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-12.524743000000001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-12.523821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-12.523992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-12.523322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-12.520671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-12.515615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-12.507849999999999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-12.497097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-12.483541000000001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-12.468292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-12.453054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-12.439302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-12.428274999999999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-12.421334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-12.419631000000001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-12.423636999999999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-12.433206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-12.447829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-12.466811999999999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-12.489333999999999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-12.514390000000001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-12.541117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-12.569179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-12.598447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-12.628666000000001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-12.659601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-12.690924000000001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-12.722147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-12.752796999999999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-12.782562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-12.811631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-12.840695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-12.870455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-12.901443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-12.934157000000001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-12.969227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-13.00742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-13.049134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-13.093627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-13.139153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-13.183864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-13.226153999999999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-13.264462999999999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-13.297122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-13.322378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-13.338857000000001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-13.346169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-13.344853000000001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-13.335857000000001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-13.320309999999999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-13.299421000000001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-13.274139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-13.244873999999999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-13.21176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-13.175182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-13.135768000000001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-13.093988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-13.050359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-13.006168000000001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-12.963582000000001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-12.924841000000001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-12.890934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-12.860709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-12.831854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-12.802847999999999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-12.773151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-12.742129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-12.709007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-12.673855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-12.637874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-12.602708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-12.569938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-12.540834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-12.515819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-12.494097999999999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-12.474442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-12.456428000000001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-12.440521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-12.426992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-12.415213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-12.404586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-12.396115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-12.392473000000001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-12.39612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-12.407413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-12.424818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-12.446491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-12.471047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-12.497305000000001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-12.524201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-12.551135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-12.578309000000001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-12.606882000000001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-12.638678000000001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-12.675280000000001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-12.71693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-12.762133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-12.808406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-12.853187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-12.894213000000001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-12.929755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-12.958765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-12.980922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-12.99704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-13.009816000000001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-13.023671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-13.043092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-13.070315000000001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-13.103891000000001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-13.139255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-13.170607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-13.192838999999999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-13.203011999999999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-13.201261000000001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-13.190594000000001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-13.175621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-13.161151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-13.150594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-13.144216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-13.138420999999999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-13.126916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-13.103341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-13.063936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-13.009080000000001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-12.943153000000001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-12.873226000000001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-12.807358000000001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-12.752344000000001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-12.711731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-12.685345999999999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-12.670013000000001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-12.660888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-12.653162999999999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-12.643585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-12.631319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-12.617725999999999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-12.605173000000001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-12.595777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-12.590527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-12.588832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-12.588533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-12.586582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-12.580188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-12.567644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-12.548579999999999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-12.524172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-12.497059999999999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-12.470548000000001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-12.447846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-12.431744999999999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-12.424442000000001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-12.4275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-12.441770999999999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-12.467145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-12.502509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-12.546127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-12.595955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-12.649696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-12.704966000000001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-12.759539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-12.811590000000001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-12.859854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-12.903468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-12.941827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-12.974406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-13.000387999999999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-13.018611999999999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-13.028044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-13.028216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-13.01951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-13.003349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-12.981965000000001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-12.958107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-12.934951999999999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-12.915649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-12.902596000000001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-12.896891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-12.898198000000001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-12.905124000000001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-12.915748000000001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-12.927970999999999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-12.940009999999999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-12.950825999999999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-12.960126000000001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-12.968218999999999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-12.975619999999999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-12.982491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-12.988408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-12.992345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-12.992857000000001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-12.988580000000001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-12.978678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-12.963118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-12.942920000000001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-12.920147999999999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-12.897572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-12.878026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-12.863768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-12.856021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-12.854761999999999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-12.858873000000001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-12.866567999999999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-12.875928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-12.885300000000001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-12.893551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-12.900178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-12.905196999999999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-12.908813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-12.911108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-12.911823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-12.910185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-12.905054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-12.895220999999999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-12.879708000000001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-12.858252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-12.831528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-12.800943999999999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-12.768456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-12.736442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-12.707367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-12.68341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-12.666162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-12.656352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-12.653881999999999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-12.658045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-12.667662999999999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-12.681297000000001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-12.697684000000001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-12.716199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-12.736798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-12.759458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-12.783851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-12.809252000000001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-12.83442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-12.857687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-12.877207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-12.891295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-12.898866999999999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-12.899694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-12.894505000000001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-12.884914999999999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-12.873035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-12.860956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-12.850332999999999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-12.842174999999999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-12.836902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-12.834602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-12.835171000000001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-12.838208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-12.843073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-12.849263000000001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-12.856538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-12.864720999999999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-12.87346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-12.881963000000001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-12.889068999999999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-12.893357999999999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-12.893348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-12.887862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-12.876158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-12.858250999999999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-12.835024000000001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-12.807869999999999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-12.778484000000001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-12.748678999999999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-12.7201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-12.694022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-12.671341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-12.652737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-12.638847999999999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-12.630277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-12.627416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-12.630258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-12.638312000000001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-12.650776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-12.666694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-12.68493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-12.704089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-12.722548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-12.738815000000001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-12.751776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-12.760702999999999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-12.765314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-12.765905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-12.763343000000001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-12.75883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-12.753563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-12.748511000000001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-12.744412000000001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-12.741828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-12.741268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-12.743331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-12.748632000000001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-12.75775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-12.771171000000001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-12.788995999999999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-12.810745000000001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-12.835426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-12.861599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-12.887485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-12.911320999999999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-12.931666999999999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-12.947730999999999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-12.959452000000001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-12.967076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-12.970871000000001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-12.971117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-12.968241000000001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-12.962873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-12.955721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-12.947490999999999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-12.938979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-12.931148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-12.925013999999999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-12.921473000000001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-12.921109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-12.924056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-12.930080999999999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-12.93866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-12.948990999999999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-12.960107000000001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-12.971034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-12.980888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-12.988813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-12.994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-12.995967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-12.994649000000001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-12.990161000000001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-12.982582000000001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-12.971812999999999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-12.957739999999999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-12.940571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-12.920802999999999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-12.899003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-12.875889000000001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-12.852301000000001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-12.828965999999999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-12.806412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-12.784912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-12.764422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-12.744752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-12.725818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-12.707614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-12.690111999999999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-12.673332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-12.657251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-12.641783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-12.626941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-12.612822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-12.599653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-12.587982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-12.578412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-12.57127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-12.566735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-12.564856000000001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-12.565486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-12.568466000000001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-12.57366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-12.580911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-12.590263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-12.601962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-12.616159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-12.632797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-12.651662999999999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-12.672446000000001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-12.694803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-12.718207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-12.741854999999999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-12.764887999999999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-12.786630000000001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-12.806725999999999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-12.825082999999999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-12.841614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-12.856169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-12.868684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-12.879225999999999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-12.887817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-12.894209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-12.897892000000001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-12.898462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-12.895987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-12.890981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-12.884181999999999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-12.87635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-12.868186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-12.860415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-12.853801000000001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-12.848960999999999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-12.846199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-12.845432000000001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-12.846268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-12.848284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-12.851108999999999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-12.854303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-12.857279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-12.859261999999999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-12.859329000000001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-12.8567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-12.850891000000001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-12.84155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-12.828434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-12.811695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-12.792009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-12.770389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-12.747953000000001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-12.725720000000001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-12.704635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-12.68567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-12.669967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-12.658837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-12.653434000000001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-12.654669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-12.663112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-12.678727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-12.700844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-12.728159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-12.758872999999999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-12.791007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-12.822615000000001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-12.851952000000001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-12.877663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-12.898892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-12.915190000000001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-12.926434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-12.932767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-12.934521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-12.932275000000001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-12.926892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-12.919476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-12.911248000000001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-12.903461999999999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-12.897376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-12.894045999999999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-12.894173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-12.898109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-12.90582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-12.916855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-12.930405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-12.945354999999999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-12.960376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-12.974024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-12.984764999999999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-12.99114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-12.992124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-12.987349999999999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-12.977038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-12.961846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-12.942815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-12.921286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-12.898761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-12.876657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-12.856137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-12.838127999999999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-12.823297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-12.812144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-12.80518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-12.802902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-12.805581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-12.813084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-12.824669999999999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-12.838944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-12.854153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-12.868391000000001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-12.879792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-12.886844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-12.888522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-12.884349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-12.874378999999999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-12.859083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-12.839112999999999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-12.815192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-12.788201000000001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-12.759257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-12.729628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-12.700542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-12.673088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-12.648197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-12.626636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-12.608976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-12.595447999999999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-12.586021000000001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-12.580558999999999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-12.578692999999999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-12.579700000000001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-12.582564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-12.586131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-12.589454999999999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-12.591936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-12.593223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-12.593259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-12.592321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-12.590923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-12.589623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-12.58886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-12.58897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-12.590318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-12.593366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-12.598677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-12.606866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-12.618442999999999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-12.633725999999999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-12.652813999999999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-12.675485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-12.701212999999999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-12.729341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-12.759319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-12.790634000000001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-12.822714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-12.855079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-12.887383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-12.919288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-12.950283000000001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-12.979815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-13.007496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-13.033162000000001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-13.056991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-13.079335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-13.100414000000001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-13.120312999999999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-13.138925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-13.155842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-13.170562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-13.182604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-13.191621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-13.197537000000001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-13.200431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-13.200359000000001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-13.197234999999999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-13.190811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-13.180680000000001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-13.166466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-13.148066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-13.125584999999999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-13.099344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-13.069963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-13.038371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-13.005722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-12.973083000000001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-12.941314999999999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-12.911116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-12.882942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-12.856966999999999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-12.833107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-12.811040999999999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-12.790476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-12.7713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-12.753449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-12.736832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-12.721231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-12.706151999999999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-12.690806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-12.674244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-12.655678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-12.634732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-12.611414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-12.586287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-12.560530999999999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-12.535607000000001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-12.512964999999999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-12.493789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-12.478847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-12.468593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-12.463400999999999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-12.463570000000001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-12.469149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-12.479991999999999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-12.495925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-12.516736999999999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-12.541969999999999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-12.570726000000001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-12.601827999999999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-12.634038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-12.666024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-12.696418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-12.724156000000001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-12.748645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-12.769701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-12.78753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-12.802727000000001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-12.816126000000001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-12.828587000000001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-12.840859999999999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-12.853493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-12.866868999999999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-12.881259999999999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-12.896879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-12.913990999999999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-12.932869999999999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-12.953604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-12.975913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-12.999076000000001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-13.022066000000001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-13.043659999999999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-13.062514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-13.077370999999999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-13.087251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-13.091583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-13.09019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-13.083209999999999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-13.071144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-13.054627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-13.034255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-13.010674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-12.984540000000001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-12.956611000000001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-12.927868999999999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-12.899421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-12.872377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-12.847726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-12.826254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-12.808534999999999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-12.794784999999999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-12.784839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-12.778276999999999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-12.774518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-12.772942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-12.772838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-12.77338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-12.773847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-12.773690999999999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-12.772529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-12.770146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-12.766420999999999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-12.761367999999999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-12.755036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-12.747411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-12.738557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-12.728650999999999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-12.717867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-12.706413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-12.694746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-12.683591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-12.673765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-12.665927999999999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-12.660309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-12.656863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-12.655405999999999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-12.655398999999999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-12.656031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-12.656644999999999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-12.657069999999999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-12.657543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-12.658509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-12.660456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-12.663674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-12.668138000000001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-12.673553999999999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-12.679474000000001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-12.685444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-12.691265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-12.697196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-12.703830999999999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-12.711968000000001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-12.722390000000001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-12.735522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-12.751321000000001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-12.769375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-12.788967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-12.809227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-12.829497999999999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-12.849417000000001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-12.86881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-12.887665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-12.906060999999999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-12.924156999999999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-12.942057999999999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-12.959661000000001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-12.976758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-12.9931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-13.008300999999999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-13.021884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-13.033509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-13.043093000000001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-13.050681000000001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-13.056290000000001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-13.059968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-13.061781999999999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-13.061609000000001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-13.059054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-13.053457999999999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-13.044048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-13.030201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-13.011604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-12.988332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-12.960907000000001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-12.93019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-12.897171999999999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-12.862907999999999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-12.828419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-12.794568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-12.761994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-12.731102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-12.702222000000001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-12.675757000000001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-12.652194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-12.632058000000001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-12.615755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-12.603482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-12.595359999999999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-12.591309000000001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-12.590816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-12.593121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-12.5974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-12.602831999999999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-12.608751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-12.614739999999999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-12.620599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-12.626308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-12.632035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-12.638043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-12.644676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-12.652346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-12.661492000000001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-12.672426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-12.685297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-12.700274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-12.717508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-12.736927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-12.758321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-12.781573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-12.806637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-12.833345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-12.861268000000001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-12.889733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-12.917878999999999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-12.94469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-12.969151999999999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-12.990437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-13.007925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-13.021278000000001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-13.030528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-13.035902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-13.037618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-13.035895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-13.031000000000001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-13.023256999999999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-13.01301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-13.000628000000001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-12.986611999999999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-12.971526000000001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-12.955855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-12.940026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-12.924374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-12.908991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-12.893751999999999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-12.878501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-12.863175999999999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-12.847775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-12.832254000000001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-12.816566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-12.800848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-12.785375999999999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-12.770412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-12.756256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-12.743293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-12.731824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-12.721977000000001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-12.713808999999999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-12.707331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-12.702589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-12.699702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-12.698691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-12.699420999999999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-12.701665999999999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-12.705116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-12.709325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-12.713779000000001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-12.717929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-12.721227000000001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-12.723216000000001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-12.723694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-12.722818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-12.720940000000001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-12.718513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-12.716034000000001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-12.713877999999999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-12.712289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-12.711520999999999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-12.711831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-12.713362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-12.716182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-12.720404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-12.726178000000001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-12.733636000000001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-12.742796999999999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-12.753505000000001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-12.765416999999999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-12.778053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-12.790946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-12.803710000000001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-12.815953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-12.827244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-12.837224000000001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-12.845703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-12.85266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-12.858344000000001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-12.863201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-12.867592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-12.871817999999999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-12.876170999999999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-12.880770999999999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-12.885505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-12.890134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-12.894432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-12.898315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-12.901935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-12.905563000000001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-12.909424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-12.913537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-12.917745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-12.921811999999999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-12.925357999999999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-12.927963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-12.929342999999999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-12.929344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-12.927889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-12.925083000000001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-12.921192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-12.916467000000001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-12.911147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-12.905427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-12.899459999999999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-12.893361000000001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-12.88715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-12.880782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-12.874060999999999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-12.866641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-12.858228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-12.848744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-12.838433999999999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-12.827726999999999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-12.817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-12.806588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-12.796749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-12.787607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-12.779134000000001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-12.771103999999999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-12.763289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-12.755623999999999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-12.748087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-12.740778000000001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-12.733988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-12.728096000000001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-12.723438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-12.720184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-12.718354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-12.717817999999999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-12.718321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-12.719461000000001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-12.720777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-12.721944000000001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-12.722787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-12.723397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-12.724249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-12.725944999999999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-12.729104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-12.734199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-12.741277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-12.749988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-12.759764000000001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-12.769973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-12.780006999999999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-12.789485000000001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-12.798451999999999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-12.807259999999999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-12.816359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-12.826131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-12.836823000000001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-12.848426999999999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-12.860586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-12.872805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-12.884598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-12.895614999999999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-12.905763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-12.915193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-12.924284999999999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-12.93346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-12.942959999999999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-12.952812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-12.962681999999999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-12.971959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-12.979972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-12.985967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-12.989183000000001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-12.989183000000001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-12.985982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-12.979811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-12.970979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-12.959871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-12.946883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-12.932397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-12.916708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-12.900057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-12.882737000000001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-12.865130000000001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-12.847716999999999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-12.831058000000001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-12.815732000000001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-12.802243000000001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-12.790938000000001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-12.781953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-12.775204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-12.770337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-12.766769999999999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-12.763915000000001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-12.761255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-12.758438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-12.755319999999999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-12.751837999999999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-12.747992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-12.743881999999999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-12.739668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-12.735618000000001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-12.732015000000001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-12.729031000000001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-12.72681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-12.725554000000001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-12.725479999999999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-12.726773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-12.729602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-12.734086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-12.740216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-12.747847999999999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-12.756695000000001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-12.766321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-12.776237999999999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-12.785971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-12.795094000000001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-12.803319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-12.810478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-12.816443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-12.821167000000001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-12.824774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-12.827529999999999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-12.829738000000001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-12.831721999999999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-12.833797000000001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-12.836238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-12.839171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-12.842473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-12.845853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-12.849019999999999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-12.851796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-12.854062000000001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-12.85567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-12.856477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-12.856315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-12.854842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-12.851519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-12.845837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-12.837565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-12.826684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-12.813361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-12.798011000000001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-12.781295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-12.764077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-12.747183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-12.731263999999999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-12.716937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-12.704732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-12.694893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-12.687404000000001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-12.682130000000001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-12.678955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-12.677837999999999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-12.678661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-12.681217999999999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-12.685335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-12.690766999999999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-12.697181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-12.70412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-12.711028000000001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-12.717457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-12.723048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-12.727549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-12.730967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-12.733566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-12.735806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-12.738284999999999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-12.741557999999999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-12.746060999999999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-12.752067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-12.759527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-12.768110999999999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-12.777367999999999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-12.786842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-12.796238000000001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-12.805401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-12.814169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-12.822452999999999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-12.830298000000001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-12.837721999999999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-12.844621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-12.850803000000001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-12.856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-12.859975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-12.862591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-12.863853000000001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-12.863956999999999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-12.863166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-12.861882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-12.8607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-12.860166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-12.86069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-12.862487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-12.865447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-12.869149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-12.873066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-12.876766999999999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-12.879927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-12.882368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-12.884179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-12.885713000000001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-12.887396000000001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-12.889538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-12.89226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-12.895424999999999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-12.898652999999999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-12.901443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-12.903428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-12.904521000000001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-12.904762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-12.904261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-12.903167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-12.901612999999999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-12.899603000000001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-12.896865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-12.892944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-12.887280000000001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-12.879353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-12.868807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-12.855479000000001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-12.839513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-12.821289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-12.80132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-12.780272999999999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-12.758903999999999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-12.737981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-12.718142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-12.699789000000001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-12.683161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-12.668581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-12.656473999999999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-12.647235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-12.641209999999999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-12.638598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-12.639417999999999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-12.643537999999999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-12.650655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-12.660308000000001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-12.671937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-12.684972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-12.698922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-12.713426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-12.728251999999999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-12.743190999999999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-12.757889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-12.771928000000001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-12.785117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-12.797554999999999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-12.809433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-12.820975000000001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-12.832395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-12.843729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-12.854919000000001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-12.865899000000001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-12.876495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-12.88655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-12.896134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-12.905436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-12.914524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-12.923346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-12.931932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-12.940272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-12.948047000000001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-12.954845000000001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-12.960523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-12.96523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-12.969248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-12.972803000000001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-12.975968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-12.978732000000001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-12.981085999999999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-12.982979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-12.984196000000001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-12.984575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-12.984275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-12.983452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-12.982077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-12.980114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-12.977478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-12.973888000000001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-12.968921999999999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-12.962178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-12.953346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-12.94223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-12.92873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-12.912964000000001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-12.895383000000001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-12.876599000000001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-12.857072000000001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-12.836964999999999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-12.816314999999999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-12.795277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-12.774138000000001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-12.753261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-12.733093999999999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-12.714164999999999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-12.697022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-12.68206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-12.669331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-12.658545999999999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-12.649239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-12.640947000000001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-12.633414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-12.62669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-12.620915999999999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-12.616210000000001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-12.612631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-12.610116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-12.608596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-12.608044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-12.608438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-12.609842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-12.612515999999999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-12.61684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-12.623108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-12.631498000000001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-12.64194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-12.654069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-12.667513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-12.682038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-12.697449000000001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-12.713547999999999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-12.730085000000001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-12.746788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-12.763538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-12.780317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-12.797067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-12.813772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-12.830534999999999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-12.847561000000001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-12.865119999999999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-12.883469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-12.902729000000001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-12.922777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-12.943334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-12.964133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-12.984991000000001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-13.005632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-13.025588000000001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-13.044271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-13.060998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-13.075177999999999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-13.086353000000001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-13.094097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-13.09815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-13.098421999999999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-13.094894999999999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-13.087697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-13.077142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-13.063606999999999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-13.047580999999999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-13.029799000000001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-13.011143000000001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-12.992499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-12.974512000000001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-12.957421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-12.941164000000001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-12.925553000000001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-12.91034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-12.895210000000001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-12.879906999999999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-12.864235000000001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-12.847892999999999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-12.830365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-12.810976999999999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-12.789085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-12.764310999999999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-12.736592999999999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-12.70613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-12.673477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-12.639563000000001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-12.605511999999999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-12.572418000000001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-12.541238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-12.512796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-12.487807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-12.466941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-12.450920999999999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-12.440431999999999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-12.435936999999999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-12.437665000000001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-12.445588000000001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-12.459299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-12.477989000000001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-12.500510999999999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-12.525550000000001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-12.551883999999999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-12.578568000000001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-12.60493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-12.630512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-12.65503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-12.678334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-12.700355999999999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-12.721171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-12.741063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-12.760401999999999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-12.779458999999999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-12.798416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-12.817548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-12.837217000000001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-12.857685999999999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-12.879116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-12.901598999999999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-12.925068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-12.949225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-12.973532000000001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-12.997168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-13.019106000000001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-13.038339000000001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-13.054042000000001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-13.065708000000001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-13.073115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-13.076263000000001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-13.075418000000001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-13.071065000000001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-13.063838000000001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-13.054335999999999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-13.042987999999999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-13.030149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-13.016209999999999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-13.001612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-12.986833000000001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-12.97235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-12.958601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-12.945936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-12.93449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-12.924047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-12.914142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-12.904221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-12.893648000000001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-12.881842000000001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-12.868409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-12.853153000000001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-12.836093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-12.817375999999999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-12.797180000000001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-12.775759000000001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-12.753640000000001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-12.731593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-12.710304000000001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-12.690327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-12.672236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-12.656563999999999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-12.643682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-12.633800000000001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-12.626988000000001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-12.623131000000001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-12.621883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-12.622807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-12.625431000000001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-12.629162000000001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-12.633366000000001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-12.637511999999999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-12.641247999999999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-12.644411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-12.646972999999999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-12.649046999999999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-12.650893999999999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-12.652873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-12.655474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-12.659312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-12.664942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-12.672844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-12.683468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-12.697126000000001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-12.713894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-12.733551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-12.755629000000001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-12.779505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-12.804384000000001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-12.829288999999999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-12.853218999999999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-12.875235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-12.894489999999999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-12.910318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-12.922234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-12.930042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-12.9339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-12.934227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-12.931660000000001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-12.926937000000001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-12.920831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-12.914237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-12.908111999999999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-12.903280000000001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-12.900312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-12.899554999999999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-12.901230999999999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-12.905479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-12.912253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-12.921184999999999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-12.931682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-12.943064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-12.954504999999999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-12.965118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-12.97404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-12.980423999999999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-12.983586000000001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-12.983209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-12.979343999999999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-12.972274000000001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-12.962488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-12.95058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-12.937117000000001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-12.922611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-12.907584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-12.89256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-12.878005999999999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-12.864350999999999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-12.852001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-12.841251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-12.832164000000001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-12.824673000000001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-12.81856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-12.813404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-12.808764999999999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-12.804245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-12.799524999999999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-12.794478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-12.789046000000001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-12.78312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-12.776647000000001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-12.769724999999999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-12.762617000000001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-12.755739999999999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-12.74962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-12.744831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-12.741925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-12.741282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-12.742986999999999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-12.746862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-12.752625999999999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-12.759849000000001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-12.767943000000001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-12.776415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-12.784948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-12.793307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-12.801249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-12.808471000000001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-12.814598999999999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-12.819269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-12.822213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-12.823263000000001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-12.822526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-12.820452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-12.817707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-12.815083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-12.813378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-12.813269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-12.815215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-12.819405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-12.825708000000001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-12.833738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-12.843003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-12.852956000000001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-12.863106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-12.873023999999999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-12.882192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-12.889927999999999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-12.895536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-12.898472999999999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-12.898377999999999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-12.895051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-12.888432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-12.878736999999999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-12.866417999999999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-12.852008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-12.836078000000001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-12.819236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-12.802211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-12.785807999999999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-12.770777000000001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-12.757751000000001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-12.747142999999999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-12.739153999999999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-12.733753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-12.730658999999999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-12.729517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-12.729939999999999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-12.731456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-12.733561999999999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-12.735813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-12.737947999999999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-12.739858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-12.741427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-12.742543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-12.743181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-12.743316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-12.742958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-12.742264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-12.741453999999999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-12.740815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-12.740721000000001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-12.741472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-12.743256000000001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-12.746159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-12.750119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-12.754937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-12.760325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-12.765978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-12.771696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-12.777393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-12.782939000000001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-12.788223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-12.793296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-12.798177000000001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-12.802733999999999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-12.806856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-12.810527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-12.813879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-12.817161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-12.820631000000001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-12.824521000000001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-12.829003999999999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-12.834156999999999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-12.839945999999999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-12.846226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-12.852765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-12.859297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-12.865494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-12.871005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-12.875602000000001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-12.879227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-12.88189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-12.88353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-12.884035000000001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-12.883336999999999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-12.881418999999999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-12.878311999999999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-12.874103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-12.869020000000001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-12.863454000000001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-12.857806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-12.85244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-12.847695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-12.843813000000001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-12.840908000000001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-12.838978000000001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-12.837954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-12.837738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-12.838217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-12.839181999999999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-12.840317000000001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-12.841283000000001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-12.841735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-12.841414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-12.840175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-12.837913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-12.83464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-12.830536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-12.825804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-12.820608999999999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-12.815168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-12.809638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-12.804128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-12.798920000000001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-12.794366999999999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-12.790760000000001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-12.788408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-12.787566999999999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-12.788322000000001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-12.790576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-12.794053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-12.798419000000001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-12.803274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-12.808090999999999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-12.812353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-12.815594000000001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-12.817394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-12.817501999999999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-12.815880999999999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-12.812602999999999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-12.807828000000001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-12.801778000000001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-12.794658999999999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-12.786737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-12.778286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-12.769489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-12.760557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-12.751834000000001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-12.743791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-12.736952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-12.731799000000001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-12.728662999999999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-12.727593000000001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-12.728341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-12.730541000000001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-12.733763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-12.737522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-12.741346999999999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-12.744854999999999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-12.747858000000001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-12.750287999999999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-12.752014000000001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-12.752952000000001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-12.753119999999999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-12.752573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-12.751423000000001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-12.749912999999999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-12.748402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-12.747204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-12.746565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-12.746731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-12.747938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-12.750465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-12.754614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-12.760531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-12.768193999999999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-12.777462999999999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-12.788074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-12.799583999999999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-12.811344999999999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-12.822711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-12.83325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-12.842636000000001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-12.850572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-12.8569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-12.861554999999999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-12.864461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-12.865536000000001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-12.864798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-12.862401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-12.858587999999999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-12.853698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-12.848084999999999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-12.842098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-12.836109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-12.83047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-12.825552999999999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-12.821732000000001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-12.819296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-12.818425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-12.819184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-12.821517999999999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-12.825143000000001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-12.829592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-12.834428000000001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-12.839226999999999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-12.843677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-12.847778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-12.851706999999999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-12.855613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-12.859574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-12.863592000000001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-12.86763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-12.871518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-12.875088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-12.878458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-12.881907999999999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-12.885794000000001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-12.890477000000001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-12.896212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-12.903195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-12.911485000000001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-12.920858000000001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-12.93078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-12.940625000000001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-12.949892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-12.958105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-12.964689999999999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-12.969061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-12.970699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-12.969227999999999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-12.964486000000001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-12.956507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-12.945423999999999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-12.931385000000001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-12.914634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-12.895636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-12.874961000000001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-12.8531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-12.830539999999999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-12.807916000000001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-12.78599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-12.765584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-12.747460999999999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-12.732127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-12.719823999999999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-12.710659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-12.704491000000001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-12.700984999999999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-12.699752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-12.700291999999999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-12.702004000000001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-12.704193999999999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-12.706168999999999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-12.70743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-12.707711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-12.707015999999999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-12.705614000000001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-12.703792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-12.701688000000001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-12.699331000000001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-12.696728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-12.693986000000001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-12.691463000000001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-12.689689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-12.689235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-12.690792999999999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-12.695175000000001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-12.702916999999999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-12.714019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-12.728149999999999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-12.744825000000001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-12.763479999999999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-12.783654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-12.805033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-12.827287999999999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-12.849970000000001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-12.872503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-12.894277000000001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-12.914801000000001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-12.933852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-12.951399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-12.967466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-12.982137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-12.995544000000001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-13.007835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-13.019012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-13.028891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-13.037304000000001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-13.044297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-13.050102000000001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-13.054898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-13.058816999999999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-13.061970000000001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-13.064183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-13.064902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-13.063236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-13.058227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-13.049246999999999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-13.036065000000001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-13.018737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-12.997457000000001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-12.972585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-12.944641000000001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-12.914097999999999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-12.881335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-12.846721000000001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-12.810665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-12.773747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-12.736840000000001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-12.701000000000001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-12.667306999999999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-12.636661999999999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-12.609721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-12.586950999999999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-12.568515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-12.554285999999999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-12.544015999999999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-12.53736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-12.533987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-12.533619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-12.535969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-12.540654999999999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-12.547196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-12.555104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-12.563908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-12.573192000000001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-12.582623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-12.592039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-12.601461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-12.611007000000001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-12.620858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-12.631204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-12.64221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-12.653995999999999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-12.666710999999999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-12.680536999999999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-12.695535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-12.711634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-12.728697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-12.746452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-12.764502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-12.782412000000001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-12.799726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-12.816063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-12.831199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-12.844996999999999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-12.857250000000001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-12.867749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-12.87637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-12.88297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-12.887515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-12.890193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-12.891354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-12.891493000000001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-12.891118000000001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-12.890682999999999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-12.890592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-12.891064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-12.892120999999999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-12.89367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-12.895541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-12.897567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-12.89959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-12.901374000000001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-12.902609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-12.902996999999999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-12.902289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-12.900188999999999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-12.896466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-12.891151000000001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-12.884406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-12.876398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-12.867369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-12.85769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-12.847830999999999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-12.83832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-12.829703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-12.822498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-12.817081999999999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-12.813556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-12.811861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-12.811826999999999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-12.813112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-12.815308999999999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-12.818008000000001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-12.820838999999999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-12.823505000000001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-12.825631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-12.826772999999999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-12.826594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-12.824925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-12.821619999999999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-12.816606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-12.810103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-12.802581999999999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-12.794611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-12.786859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-12.780021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-12.774634000000001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-12.77112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-12.769845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-12.770968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-12.774381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-12.779718000000001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-12.786543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-12.794445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-12.802989999999999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-12.811781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-12.820437999999999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-12.828521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-12.835476999999999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-12.840676999999999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-12.843613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-12.843952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-12.841531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-12.836413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-12.828984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-12.820058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-12.810699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-12.801894000000001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-12.794394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-12.788762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-12.785456999999999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-12.784795000000001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-12.786899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-12.791781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-12.799474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-12.810003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-12.823207999999999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-12.838692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-12.855865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-12.873866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-12.89162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-12.908083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-12.922352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-12.933668000000001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-12.94154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-12.94576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-12.94633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-12.943428000000001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-12.937362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-12.92859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-12.917624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-12.904878999999999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-12.890803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-12.875927000000001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-12.860754999999999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-12.845807000000001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-12.831588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-12.818421000000001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-12.806497999999999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-12.795944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-12.786663000000001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-12.778359999999999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-12.770656000000001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-12.763147999999999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-12.755561999999999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-12.747802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-12.739837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-12.731756000000001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-12.723896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-12.716664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-12.710383999999999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-12.705352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-12.701904000000001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-12.700331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-12.700861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-12.703716999999999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-12.709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-12.716645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-12.726516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-12.738448999999999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-12.75216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-12.767177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-12.782874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-12.798522999999999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-12.813381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-12.826834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-12.838471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-12.847910000000001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-12.854841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-12.859260000000001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-12.861433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-12.861762000000001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-12.860699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-12.858756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-12.856552000000001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-12.854665000000001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-12.853552000000001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-12.853605999999999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-12.854993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-12.857654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-12.861544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-12.866648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-12.872826999999999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-12.879787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-12.887186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-12.894627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-12.9016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-12.907525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-12.911818999999999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-12.913985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-12.913702000000001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-12.910805999999999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-12.905303999999999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-12.897467000000001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-12.887765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-12.876649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-12.864502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-12.851737999999999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-12.838834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-12.826226999999999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-12.814238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-12.803096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-12.792892999999999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-12.783617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-12.775306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-12.767987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-12.761521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-12.755754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-12.750584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-12.745892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-12.741542000000001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-12.737373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-12.733218000000001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-12.728937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-12.724477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-12.719908999999999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-12.715429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-12.711318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-12.707895000000001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-12.705470999999999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-12.704314999999999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-12.704628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-12.706511000000001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-12.709966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-12.714978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-12.721473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-12.729198999999999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-12.737887000000001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-12.747331000000001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-12.757325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-12.767659999999999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-12.778133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-12.788544999999999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-12.798707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-12.808443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-12.817598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-12.826048999999999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-12.833796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-12.840985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-12.847777000000001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-12.854339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-12.860874000000001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-12.867508000000001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-12.874313000000001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-12.881444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-12.888998000000001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-12.896941999999999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-12.905271000000001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-12.913997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-12.923005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-12.932059000000001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-12.940823999999999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-12.948899000000001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-12.956015000000001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-12.961976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-12.966588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-12.969772000000001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-12.97153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-12.971845999999999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-12.970687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-12.968016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-12.963806999999999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-12.958074999999999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-12.950899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-12.94244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-12.932929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-12.922635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-12.911820000000001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-12.900706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-12.889459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-12.878182000000001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-12.866915000000001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-12.855651999999999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-12.844355999999999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-12.832989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-12.821528000000001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-12.809977999999999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-12.798299999999999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-12.786415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-12.774267999999999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-12.761815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-12.749078000000001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-12.736139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-12.723068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-12.709925999999999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-12.696775000000001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-12.683681999999999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-12.670729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-12.658016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-12.645670000000001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-12.633858999999999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-12.622783999999999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-12.612655999999999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-12.603662999999999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-12.596004000000001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-12.589874999999999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-12.585334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-12.582406000000001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-12.581179000000001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-12.581752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-12.584242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-12.588775999999999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-12.595499999999999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-12.604495999999999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-12.615709000000001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-12.629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-12.644204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-12.661118999999999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-12.679565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-12.699394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-12.720418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-12.742402999999999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-12.765067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-12.788069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-12.811031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-12.83357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-12.855275000000001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-12.875747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-12.894755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-12.912219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-12.928103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-12.942372000000001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-12.955054000000001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-12.966238000000001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-12.975942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-12.984127000000001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-12.990845999999999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-12.996252999999999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-13.000394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-13.003215000000001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-13.004778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-13.005159000000001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-13.004334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-13.002293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-12.999027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-12.994455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-12.988439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-12.980808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-12.971382999999999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-12.960011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-12.946529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-12.930797999999999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-12.912941999999999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-12.893345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-12.872398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-12.850443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-12.827809999999999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-12.804790000000001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-12.781639999999999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-12.758667000000001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-12.736254000000001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-12.714729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-12.694379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-12.675504999999999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-12.658391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-12.643252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-12.630272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-12.619605999999999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-12.611267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-12.605162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-12.601114000000001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-12.598853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-12.598164000000001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-12.598903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-12.600965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-12.60432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-12.609003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-12.615085000000001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-12.622605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-12.631532999999999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-12.641764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-12.653155999999999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-12.665589000000001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-12.678998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-12.693379999999999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-12.708754000000001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-12.725114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-12.742405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-12.760508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-12.779247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-12.798406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-12.817731999999999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-12.836949000000001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-12.855779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-12.873964000000001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-12.891279000000001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-12.907541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-12.922616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-12.936411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-12.948874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-12.959979000000001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-12.969713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-12.978135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-12.985298999999999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-12.991111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-12.99549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-12.998455999999999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-13.000052999999999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-13.000349999999999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-12.999423999999999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-12.997337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-12.994128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-12.989796999999999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-12.984382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-12.977961000000001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-12.970534000000001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-12.96205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-12.952508999999999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-12.941979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-12.930588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-12.918504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-12.905849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-12.892687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-12.879166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-12.865499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-12.851856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-12.838278000000001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-12.824671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-12.811052999999999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-12.797582999999999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-12.784357999999999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-12.771416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-12.758806999999999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-12.746586000000001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-12.734821999999999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-12.723599999999999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-12.713006999999999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-12.703131000000001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-12.69406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-12.685969999999999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-12.679125000000001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-12.673787000000001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-12.670191000000001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-12.668538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-12.669014000000001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-12.671666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-12.676410000000001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-12.683160000000001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-12.691805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-12.702202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-12.714097000000001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-12.727181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-12.741218999999999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-12.756022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-12.771307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-12.786576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-12.801301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-12.815129000000001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-12.827933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-12.839702000000001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-12.850417999999999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-12.860120999999999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-12.868956000000001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-12.877139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-12.884916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-12.892448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-12.899785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-12.907007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-12.91423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-12.921529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-12.928907000000001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-12.936256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-12.943282999999999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-12.949555999999999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-12.954776000000001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-12.958805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-12.96138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-12.962111999999999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-12.960723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-12.957079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-12.951117999999999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-12.942855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-12.932380999999999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-12.919871000000001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-12.905602999999999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-12.889941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-12.873295000000001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-12.856063000000001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-12.838595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-12.821267000000001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-12.804565999999999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-12.788873000000001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-12.7743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-12.760876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-12.748616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-12.737392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-12.726974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-12.717199000000001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-12.708062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-12.699641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-12.691948999999999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-12.684915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-12.678518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-12.672796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-12.667672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-12.662940000000001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-12.658518000000001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-12.654521000000001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-12.651138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-12.648642000000001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-12.647327000000001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-12.647379000000001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-12.648918999999999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-12.651996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-12.656466999999999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-12.662037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-12.668391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-12.675240000000001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-12.682380999999999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-12.689721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-12.697257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-12.705026999999999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-12.71313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-12.721692000000001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-12.730784999999999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-12.74044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-12.750590000000001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-12.761117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-12.771969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-12.783182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-12.794883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-12.807248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-12.820458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-12.834641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-12.849823000000001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-12.865957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-12.882917000000001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-12.900376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-12.917878999999999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-12.934924000000001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-12.951021000000001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-12.965795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-12.978979000000001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-12.990460000000001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-13.000249999999999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-13.008379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-13.014856999999999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-13.019641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-13.022624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-13.023657999999999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-13.022610999999999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-13.019437999999999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-13.014162000000001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-13.006876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-12.997842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-12.987418999999999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-12.975909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-12.96358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-12.950652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-12.937165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-12.923019999999999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-12.908089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-12.892344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-12.875899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-12.858903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-12.841556000000001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-12.824164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-12.807081999999999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-12.790645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-12.775029999999999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-12.760249999999999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-12.746309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-12.733252999999999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-12.721126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-12.710065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-12.700215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-12.691573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-12.684127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-12.677924000000001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-12.672988999999999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-12.669314999999999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-12.666857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-12.665544000000001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-12.665298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-12.665972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-12.667350000000001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-12.669364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-12.672114000000001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-12.675665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-12.680141000000001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-12.685703999999999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-12.692360000000001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-12.700067000000001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-12.708783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-12.718413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-12.728851000000001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-12.740012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-12.751849999999999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-12.764328000000001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-12.777312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-12.790526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-12.803701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-12.816598000000001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-12.828988000000001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-12.840681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-12.851524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-12.861382000000001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-12.870122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-12.877611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-12.883815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-12.888821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-12.892709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-12.895562999999999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-12.897523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-12.898752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-12.899476999999999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-12.899958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-12.900418999999999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-12.901071999999999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-12.902051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-12.903411999999999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-12.905182999999999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-12.907346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-12.909841999999999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-12.912514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-12.915143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-12.917605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-12.919779999999999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-12.921449000000001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-12.922418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-12.922518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-12.921569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-12.919418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-12.915967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-12.911182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-12.905094999999999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-12.897726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-12.889080999999999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-12.879296999999999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-12.868619000000001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-12.857307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-12.845603000000001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-12.833783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-12.822141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-12.810840000000001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-12.799989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-12.789731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-12.780063999999999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-12.770861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-12.76211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-12.753914999999999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-12.746399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-12.739663999999999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-12.733769000000001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-12.728707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-12.724418999999999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-12.720803999999999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-12.717746999999999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-12.715149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-12.712961999999999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-12.711216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-12.710019000000001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-12.709528000000001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-12.709899999999999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-12.711175000000001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-12.713329999999999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-12.716433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-12.720509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-12.725481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-12.731248000000001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-12.737703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-12.74474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-12.752266000000001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-12.760206999999999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-12.768497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-12.777081000000001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-12.7859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-12.794886999999999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-12.803948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-12.812955000000001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-12.821764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-12.830164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-12.837915000000001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-12.84491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-12.851165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-12.856795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-12.861981999999999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-12.866815000000001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-12.871276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-12.875313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-12.878838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-12.881755999999999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-12.883984999999999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-12.885495000000001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-12.886329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-12.886585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-12.886388999999999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-12.885759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-12.884651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-12.883099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-12.881102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-12.878587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-12.875508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-12.871772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-12.867235000000001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-12.861841999999999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-12.855563999999999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-12.848406000000001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-12.840543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-12.832167999999999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-12.823388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-12.814275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-12.804919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-12.795437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-12.785866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-12.77622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-12.766598999999999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-12.757125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-12.747908000000001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-12.739133000000001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-12.731016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-12.723701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-12.717250999999999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-12.711662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-12.70687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-12.702764999999999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-12.699203000000001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-12.696037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-12.693225999999999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-12.690875999999999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-12.689023000000001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-12.687616999999999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-12.686767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-12.686703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-12.687542000000001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-12.689287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-12.692004000000001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-12.695835000000001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-12.700867000000001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-12.707122999999999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-12.714556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-12.723045000000001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-12.732532000000001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-12.743024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-12.754433000000001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-12.766546999999999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-12.779149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-12.791997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-12.804773000000001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-12.817119999999999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-12.828685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-12.839162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-12.848323000000001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-12.856049000000001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-12.862330999999999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-12.867232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-12.870927999999999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-12.87368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-12.875684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-12.87707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-12.878036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-12.878838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-12.879644000000001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-12.880546000000001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-12.881648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-12.883056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-12.884859000000001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-12.887108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-12.889787999999999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-12.892806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-12.895996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-12.899133000000001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-12.901965000000001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-12.904248000000001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-12.905767000000001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-12.906366999999999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-12.905977999999999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-12.904621000000001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-12.902402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-12.899476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-12.896015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-12.892186000000001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-12.888075000000001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-12.883682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-12.879066999999999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-12.874347999999999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-12.869623000000001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-12.864967999999999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-12.860506000000001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-12.856324000000001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-12.852387999999999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-12.84869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-12.845177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-12.841703000000001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-12.838066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-12.834039000000001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-12.829466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-12.824256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-12.818507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-12.812478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-12.806357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-12.800324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-12.794684999999999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-12.789645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-12.785162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-12.781181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-12.777747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-12.774967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-12.773018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-12.772125000000001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-12.772425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-12.773895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-12.776528000000001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-12.780322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-12.785097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-12.790544000000001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-12.796434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-12.802664999999999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-12.809143000000001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-12.815778999999999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-12.822547999999999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-12.829470000000001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-12.836544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-12.843733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-12.851096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-12.858732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-12.866603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-12.874525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-12.882339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-12.889934999999999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-12.897193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-12.903991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-12.910204999999999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-12.915723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-12.920437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-12.924238000000001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-12.927002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-12.928597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-12.928903999999999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-12.927845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-12.925414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-12.921751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-12.917128999999999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-12.911782000000001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-12.905887999999999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-12.899637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-12.893153999999999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-12.886483999999999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-12.879727000000001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-12.872949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-12.866108000000001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-12.859192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-12.852217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-12.845208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-12.838202000000001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-12.831105000000001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-12.823727999999999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-12.815904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-12.807525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-12.79857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-12.789104999999999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-12.77928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-12.769315000000001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-12.759409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-12.749703999999999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-12.74039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-12.731668000000001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-12.723672000000001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-12.716479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-12.710145000000001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-12.704713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-12.700203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-12.696593999999999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-12.693819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-12.691779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-12.690367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-12.689487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-12.68906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-12.689012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-12.689264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-12.689736999999999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-12.690369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-12.691143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-12.692099000000001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-12.693331000000001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-12.694962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-12.697122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-12.69993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-12.703476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-12.707808999999999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-12.712930999999999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-12.7188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-12.725263999999999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-12.73207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-12.739095000000001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-12.746347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-12.753748999999999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-12.761144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-12.768447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-12.775649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-12.782681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-12.789422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-12.795788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-12.801747000000001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-12.807334000000001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-12.812656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-12.817869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-12.823136999999999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-12.828590999999999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-12.834301999999999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-12.84028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-12.846481000000001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-12.852739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-12.858779999999999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-12.864383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-12.869401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-12.873699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-12.877224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-12.879994999999999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-12.882032000000001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-12.883357999999999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-12.883939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-12.883694999999999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-12.8826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-12.880703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-12.878081999999999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-12.874767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-12.870785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-12.866322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-12.861871000000001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-12.857970999999999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-12.854666999999999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-12.851592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-12.84858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-12.845696999999999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-12.842855999999999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-12.839715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-12.835805000000001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-12.830992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-12.825623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-12.81995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-12.813972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-12.807738000000001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-12.801423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-12.795095999999999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-12.78858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-12.781760999999999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-12.774863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-12.768153999999999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-12.761761999999999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-12.755921000000001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-12.751060000000001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-12.747541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-12.745348999999999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-12.74423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-12.744040999999999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-12.744725000000001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-12.746126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-12.747951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-12.74995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-12.752001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-12.754022000000001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-12.756022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-12.758035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-12.760054999999999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-12.762176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-12.764581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-12.767379999999999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-12.770606000000001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-12.774286999999999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-12.778471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-12.783251999999999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-12.788790000000001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-12.79528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-12.802886000000001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-12.811679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-12.821609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-12.832511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-12.844046000000001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-12.855734999999999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-12.867222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-12.878323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-12.888847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-12.898607999999999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-12.907481000000001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-12.915383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-12.922259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-12.928083000000001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-12.932864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-12.936655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-12.939558999999999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-12.941649999999999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-12.942954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-12.94356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-12.94359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-12.943118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-12.942190999999999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-12.940835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-12.939044000000001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-12.936754000000001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-12.933827000000001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-12.93014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-12.925634000000001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-12.920222000000001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-12.913753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-12.906029999999999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-12.896936999999999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-12.886552999999999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-12.875056000000001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-12.862636999999999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-12.84957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-12.836207999999999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-12.822816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-12.809538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-12.796464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-12.783645999999999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-12.771146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-12.75909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-12.747686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-12.737190999999999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-12.727912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-12.720133000000001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-12.713863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-12.708861000000001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-12.704962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-12.702139000000001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-12.700319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-12.699420999999999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-12.699439999999999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-12.700428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-12.702470999999999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-12.705651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-12.710100000000001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-12.715979000000001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-12.72335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-12.732182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-12.742438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-12.753996000000001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-12.766555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-12.779788999999999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-12.793445999999999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-12.807309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-12.821182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-12.834849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-12.848086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-12.860689000000001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-12.872418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-12.88297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-12.892061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-12.899431999999999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-12.904904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-12.908403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-12.909940000000001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-12.909796999999999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-12.908473000000001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-12.906345999999999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-12.903622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-12.900509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-12.897242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-12.893993999999999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-12.890750000000001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-12.887373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-12.883744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-12.879875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-12.875904999999999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-12.871853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-12.867573999999999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-12.862959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-12.858018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-12.852822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-12.847379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-12.841634000000001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-12.83555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-12.829131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-12.822468000000001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-12.815668000000001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-12.808843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-12.802136000000001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-12.79562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-12.789273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-12.783078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-12.776968999999999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-12.77073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-12.764158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-12.757198000000001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-12.749865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-12.742274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-12.734586999999999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-12.726813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-12.718987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-12.711346000000001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-12.704191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-12.697806999999999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-12.692501999999999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-12.688708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-12.686833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-12.68704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-12.689327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-12.693574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-12.699486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-12.706652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-12.71466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-12.723284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-12.732338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-12.741455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-12.750189000000001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-12.758189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-12.765320000000001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-12.771553000000001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-12.776774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-12.780893000000001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-12.784131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-12.786989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-12.789967000000001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-12.793428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-12.797548000000001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-12.802362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-12.807896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-12.814145999999999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-12.820974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-12.828155000000001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-12.835455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-12.842669000000001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-12.849599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-12.856078999999999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-12.861924999999999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-12.866761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-12.870112000000001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-12.871499999999999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-12.870564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-12.867247000000001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-12.861806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-12.854803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-12.847032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-12.839288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-12.832203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-12.826112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-12.820914999999999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-12.816238999999999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-12.811787000000001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-12.807468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-12.803387000000001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-12.799809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-12.796974000000001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-12.794947000000001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-12.793563000000001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-12.792396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-12.790958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-12.788907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-12.785974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-12.782007999999999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-12.777096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-12.771458000000001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-12.765393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-12.759283999999999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-12.753572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-12.748735999999999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-12.745257000000001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-12.74356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-12.743928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-12.746448000000001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-12.751004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-12.757332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-12.765123000000001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-12.774035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-12.783721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-12.793960999999999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-12.804586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-12.815434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-12.826318000000001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-12.836911000000001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-12.846726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-12.855264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-12.862144000000001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-12.867148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-12.870378000000001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-12.872241000000001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-12.873192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-12.873671999999999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-12.874091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-12.874746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-12.875842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-12.877497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-12.879583999999999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-12.881815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-12.884009000000001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-12.886101999999999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-12.888112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-12.890103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-12.892018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-12.893694999999999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-12.894954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-12.895611000000001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-12.895401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-12.894075000000001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-12.891583000000001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-12.887995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-12.8834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-12.877955999999999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-12.87196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-12.865759000000001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-12.859622999999999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-12.853729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-12.848189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-12.843055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-12.83832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-12.833920000000001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-12.829741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-12.825726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-12.821906999999999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-12.818282999999999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-12.814909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-12.811938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-12.809443999999999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-12.807401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-12.805769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-12.804458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-12.803362999999999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-12.802448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-12.801736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-12.801349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-12.801403000000001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-12.801895999999999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-12.802818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-12.804131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-12.805766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-12.807644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-12.809644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-12.811654000000001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-12.813539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-12.815173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-12.816513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-12.817594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-12.818445000000001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-12.81908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-12.819628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-12.820296000000001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-12.821173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-12.822191999999999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-12.823261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-12.824291000000001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-12.825165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-12.825704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-12.825688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-12.824992999999999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-12.823577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-12.821462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-12.818725000000001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-12.815356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-12.811258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-12.80635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-12.800582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-12.793964000000001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-12.786579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-12.778591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-12.77032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-12.762231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-12.754659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-12.747755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-12.741641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-12.736395999999999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-12.732016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-12.728451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-12.725638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-12.723509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-12.721982000000001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-12.721028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-12.720663999999999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-12.720815999999999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-12.721410000000001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-12.722476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-12.724022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-12.725972000000001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-12.728223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-12.730700000000001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-12.733357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-12.736261000000001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-12.739582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-12.743566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-12.748481999999999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-12.754502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-12.761685999999999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-12.769917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-12.778938999999999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-12.788482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-12.798329000000001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-12.80836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-12.818555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-12.82896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-12.839624000000001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-12.850536999999999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-12.861609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-12.872673000000001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-12.883514999999999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-12.893929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-12.903755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-12.912834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-12.921009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-12.928243999999999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-12.934528999999999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-12.939776999999999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-12.943954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-12.947062000000001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-12.949052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-12.949816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-12.949271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-12.947379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-12.944050000000001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-12.939189000000001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-12.932798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-12.924999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-12.916005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-12.906088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-12.895527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-12.884575999999999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-12.873434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-12.862235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-12.851056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-12.839934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-12.828889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-12.817957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-12.807204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-12.796723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-12.786618000000001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-12.777048000000001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-12.768203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-12.760157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-12.752878000000001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-12.746321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-12.740519000000001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-12.735526999999999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-12.731299999999999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-12.727852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-12.725332999999999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-12.723929999999999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-12.723833000000001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-12.725118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-12.727709000000001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-12.731583000000001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-12.736705000000001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-12.742843000000001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-12.749738000000001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-12.757196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-12.764962000000001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-12.772729999999999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-12.780372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-12.787929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-12.795382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-12.802637000000001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-12.809678999999999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-12.816573999999999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-12.823325000000001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-12.829807000000001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-12.835851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-12.841429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-12.846736999999999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-12.852107999999999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-12.857811999999999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-12.864003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-12.870813999999999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-12.878341000000001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-12.886433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-12.894724999999999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-12.902901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-12.910748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-12.918117000000001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-12.924939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-12.931190000000001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-12.936840999999999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-12.941744999999999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-12.945634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-12.948224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-12.949249999999999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-12.948558999999999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-12.94605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-12.941694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-12.935674000000001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-12.928210999999999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-12.919523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-12.909879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-12.899452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-12.888341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-12.876659999999999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-12.864542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-12.852142000000001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-12.839632999999999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-12.827197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-12.814944000000001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-12.802897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-12.791115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-12.779674999999999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-12.768661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-12.758168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-12.748116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-12.738273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-12.728503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-12.718775000000001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-12.709097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-12.699524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-12.690246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-12.681584000000001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-12.673818000000001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-12.667139000000001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-12.661676999999999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-12.657482999999999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-12.654567999999999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-12.652956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-12.652725999999999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-12.653938999999999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-12.656582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-12.660660999999999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-12.66616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-12.672891999999999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-12.680584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-12.689055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-12.698093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-12.707413000000001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-12.716747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-12.725859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-12.734563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-12.742749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-12.750467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-12.757935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-12.765354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-12.772875000000001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-12.780627000000001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-12.788698999999999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-12.797128000000001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-12.805915000000001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-12.815044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-12.824509000000001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-12.834318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-12.844468000000001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-12.854903999999999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-12.865482999999999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-12.875972000000001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-12.886081000000001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-12.895505999999999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-12.903972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-12.911256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-12.917191000000001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-12.921666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-12.924638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-12.926130000000001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-12.926233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-12.925017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-12.922515000000001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-12.918841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-12.914178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-12.908681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-12.902400999999999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-12.895284999999999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-12.887320000000001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-12.878539999999999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-12.868950999999999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-12.858606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-12.847612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-12.835993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-12.823783000000001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-12.811101000000001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-12.798012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-12.784542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-12.770769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-12.756853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-12.74305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-12.729689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-12.717119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-12.705658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-12.695627999999999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-12.687348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-12.680991000000001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-12.676589999999999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-12.674125999999999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-12.673462000000001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-12.674372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-12.676697000000001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-12.680422999999999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-12.685601999999999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-12.692197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-12.699992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-12.708738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-12.718216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-12.728107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-12.738111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-12.748065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-12.75792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-12.767734000000001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-12.777638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-12.787765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-12.798190999999999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-12.808982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-12.820211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-12.831851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-12.843806000000001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-12.855992000000001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-12.868318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-12.880686000000001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-12.892993000000001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-12.905137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-12.916952999999999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-12.928205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-12.938713999999999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-12.948270000000001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-12.956548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-12.963259000000001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-12.968189000000001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-12.971163000000001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-12.972077000000001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-12.970902000000001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-12.967669000000001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-12.962452000000001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-12.955435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-12.946913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-12.937207000000001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-12.926663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-12.915563000000001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-12.904121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-12.892547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-12.881049000000001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-12.869821999999999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-12.859054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-12.848917999999999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-12.839496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-12.830817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-12.822978000000001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-12.815977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-12.809652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-12.803799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-12.798226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-12.792794000000001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-12.78736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-12.781779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-12.776106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-12.770591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-12.76538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-12.760495000000001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-12.756031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-12.752126000000001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-12.748868999999999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-12.746312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-12.744495000000001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-12.743461999999999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-12.7432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-12.743618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-12.744738999999999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-12.746679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-12.749415000000001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-12.752877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-12.756973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-12.761469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-12.766133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-12.770810000000001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-12.775361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-12.77971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-12.78387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-12.787945000000001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-12.792083999999999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-12.796417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-12.801004000000001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-12.80583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-12.810833000000001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-12.815948000000001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-12.821139000000001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-12.826394000000001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-12.831704999999999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-12.837051000000001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-12.842385999999999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-12.847645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-12.852744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-12.857581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-12.862038999999999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-12.86599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-12.869313999999999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-12.871912999999999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-12.873723999999999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-12.874727999999999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-12.874953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-12.874465000000001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-12.873366000000001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-12.871772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-12.869797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-12.867533999999999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-12.865045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-12.862363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-12.859502000000001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-12.85647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-12.85328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-12.849952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-12.846505000000001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-12.842949000000001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-12.839281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-12.835483999999999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-12.831531999999999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-12.827394999999999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-12.823048999999999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-12.818481999999999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-12.813703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-12.808671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-12.803300999999999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-12.797606999999999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-12.791691999999999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-12.785666000000001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-12.779705999999999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-12.774043000000001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-12.768806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-12.764018999999999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-12.759676000000001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-12.755753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-12.752231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-12.749124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-12.746496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-12.744459000000001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-12.743137000000001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-12.742623999999999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-12.742941999999999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-12.744035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-12.74579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-12.748075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-12.750778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-12.753826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-12.757180999999999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-12.76083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-12.764768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-12.768995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-12.773514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-12.778316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-12.783384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-12.788679999999999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-12.794152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-12.799737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-12.805374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-12.811012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-12.816616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-12.82217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-12.827669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-12.833111000000001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-12.838480000000001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-12.843733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-12.848801999999999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-12.853595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-12.858015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-12.861974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-12.865406999999999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-12.868282000000001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-12.870592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-12.872353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-12.873585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-12.874316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-12.874563999999999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-12.874345999999999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-12.873671999999999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-12.872552000000001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-12.870993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-12.869009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-12.866622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-12.863861999999999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-12.860768999999999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-12.857457999999999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-12.854115999999999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-12.850847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-12.847673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-12.844607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-12.841656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-12.838832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-12.83616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-12.833688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-12.831485000000001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-12.829639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-12.82823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-12.827309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-12.826807000000001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-12.826529000000001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-12.826328999999999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-12.826133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-12.825887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-12.825485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-12.824757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-12.823600000000001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-12.821975999999999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-12.819839999999999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-12.817147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-12.81386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-12.810038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-12.805771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-12.801037000000001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-12.795833999999999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-12.790246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-12.784439000000001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-12.778686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-12.773288000000001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-12.768567000000001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-12.764753000000001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-12.761946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-12.760109999999999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-12.759091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-12.758787999999999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-12.759186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-12.760297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-12.762150999999999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-12.764764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-12.768084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-12.771964000000001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-12.776168999999999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-12.780430000000001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-12.784514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-12.788273999999999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-12.791665999999999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-12.794805999999999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-12.797934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-12.801154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-12.804414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-12.807722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-12.811154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-12.814779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-12.818654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-12.822813999999999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-12.827261999999999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-12.831970999999999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-12.836871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-12.841853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-12.846776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-12.851483999999999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-12.855836999999999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-12.859729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-12.863078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-12.865807999999999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-12.86783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-12.869059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-12.869446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-12.869006000000001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-12.867819000000001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-12.866008000000001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-12.863711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-12.860991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-12.857825999999999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-12.854248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-12.850341999999999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-12.846169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-12.841764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-12.837133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-12.832252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-12.827135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-12.821842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-12.81635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-12.810575999999999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-12.804480999999999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-12.798090999999999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-12.791497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-12.784837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-12.778264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-12.771929999999999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-12.765979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-12.760547000000001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-12.755758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-12.751631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-12.74807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-12.745018999999999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-12.742478999999999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-12.740446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-12.738910000000001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-12.737833999999999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-12.737147999999999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-12.736744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-12.73649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-12.736243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-12.735946999999999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-12.735655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-12.735415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-12.735275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-12.735339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-12.735668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-12.736250999999999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-12.737145999999999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-12.738477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-12.740360000000001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-12.742884999999999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-12.746095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-12.74996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-12.754367999999999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-12.759136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-12.764116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-12.769239000000001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-12.774416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-12.779547000000001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-12.784585999999999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-12.789505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-12.794276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-12.798864999999999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-12.803255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-12.807460000000001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-12.811540000000001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-12.815581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-12.819666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-12.823853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-12.828156999999999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-12.832568999999999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-12.837068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-12.841634000000001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-12.846239000000001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-12.85083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-12.855318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-12.859582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-12.863479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-12.866871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-12.869633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-12.871674000000001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-12.872941000000001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-12.873353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-12.872788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-12.871226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-12.868731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-12.865379000000001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-12.861324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-12.856795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-12.851946999999999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-12.846852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-12.841562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-12.836114999999999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-12.830546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-12.824911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-12.819302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-12.813851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-12.808693999999999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-12.803933000000001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-12.799597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-12.795634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-12.791941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-12.788406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-12.784948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-12.781535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-12.778183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-12.774934999999999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-12.771850000000001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-12.768992000000001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-12.766425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-12.764212000000001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-12.762404999999999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-12.761044999999999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-12.760085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-12.759399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-12.758924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-12.758744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-12.75901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-12.759798999999999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-12.761107000000001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-12.762912999999999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-12.765167999999999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-12.767792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-12.770678999999999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-12.773725000000001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-12.776864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-12.780161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-12.783808000000001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-12.787943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-12.792603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-12.797848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-12.803770999999999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-12.810394000000001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-12.817622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-12.825315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-12.833424000000001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-12.841965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-12.850863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-12.859942999999999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-12.869135999999999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-12.878468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-12.887841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-12.897045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-12.905842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-12.913987000000001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-12.92126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-12.927505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-12.932662000000001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-12.936769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-12.939938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-12.942311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-12.944032999999999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-12.945214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-12.945914999999999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-12.946142999999999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-12.945880000000001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-12.945123000000001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-12.943897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-12.94225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-12.94023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-12.937794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-12.934806999999999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-12.931184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-12.926888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-12.921856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-12.916009000000001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-12.909267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-12.901635000000001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-12.893216000000001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-12.884081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-12.874207999999999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-12.863567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-12.852275000000001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-12.840584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-12.828785999999999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-12.817171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-12.805987999999999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-12.795415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-12.785550000000001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-12.776419000000001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-12.767994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-12.760211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-12.753012999999999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-12.746449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-12.740691999999999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-12.735860000000001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-12.731984000000001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-12.729047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-12.726932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-12.725444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-12.724486000000001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-12.724066000000001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-12.724228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-12.725111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-12.726940000000001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-12.729853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-12.733874999999999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-12.738979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-12.745100000000001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-12.752090000000001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-12.759743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-12.767958999999999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-12.776725000000001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-12.786015000000001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-12.795764999999999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-12.80585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-12.816015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-12.825891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-12.835172999999999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-12.843646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-12.851213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-12.857903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-12.863733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-12.868626000000001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-12.87247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-12.875238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-12.876976000000001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-12.877734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-12.877586000000001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-12.876642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-12.875035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-12.872877000000001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-12.870224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-12.867053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-12.863293000000001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-12.858878000000001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-12.853790999999999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-12.848072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-12.841855000000001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-12.835324999999999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-12.828552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-12.82151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-12.814185999999999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-12.806604999999999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-12.798843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-12.790941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-12.782975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-12.775194000000001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-12.767856999999999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-12.761134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-12.755155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-12.749992000000001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-12.745657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-12.742122999999999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-12.739345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-12.737285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-12.735916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-12.735215999999999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-12.735163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-12.735730999999999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-12.736884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-12.738571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-12.740729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-12.743297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-12.746224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-12.749471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-12.753015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-12.756849000000001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-12.76099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-12.765473999999999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-12.770273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-12.77528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-12.780436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-12.785729999999999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-12.791111000000001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-12.796499000000001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-12.801856000000001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-12.807202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-12.812472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-12.817532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-12.822258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-12.826561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-12.830393000000001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-12.833767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-12.836753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-12.839453000000001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-12.841969000000001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-12.844374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-12.846696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-12.848922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-12.851008999999999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-12.852907999999999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-12.854583999999999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-12.856025000000001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-12.857236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-12.858222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-12.858968000000001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-12.859515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-12.859958000000001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-12.860310999999999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-12.860516000000001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-12.860523000000001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-12.860300000000001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-12.859843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-12.859187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-12.858407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-12.857618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-12.856883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-12.85619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-12.855561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-12.855098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-12.854906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-12.854965999999999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-12.855097000000001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-12.85506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-12.854711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-12.85399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-12.852852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-12.851272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-12.849264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-12.846878999999999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-12.844185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-12.841225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-12.837987999999999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-12.83442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-12.830474000000001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-12.826164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-12.821600999999999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-12.816957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-12.812412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-12.808109999999999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-12.804149000000001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-12.800658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-12.797807000000001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-12.795657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-12.794162999999999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-12.79326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-12.792883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-12.792987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-12.79355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-12.794582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-12.796118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-12.798206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-12.800881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-12.804074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-12.807589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-12.811253000000001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-12.814945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-12.818552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-12.822006999999999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-12.825284999999999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-12.828389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-12.831321000000001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-12.834070000000001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-12.836599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-12.838858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-12.840802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-12.842409999999999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-12.843692000000001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-12.844607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-12.845043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-12.844949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-12.844340000000001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-12.843305000000001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-12.842014000000001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-12.840563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-12.838956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-12.83717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-12.835156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-12.832856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-12.830228999999999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-12.827282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-12.824093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-12.8208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-12.817565999999999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-12.814517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-12.811707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-12.809115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-12.806679000000001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-12.804346000000001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-12.802092999999999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-12.799929000000001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-12.797878000000001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-12.795968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-12.794222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-12.792588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-12.790937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-12.789204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-12.787387000000001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-12.785468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-12.783423000000001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-12.781218000000001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-12.778817999999999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-12.776191000000001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-12.773319000000001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-12.770205000000001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-12.766878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-12.763406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-12.759886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-12.756503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-12.753501999999999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-12.751018999999999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-12.749003999999999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-12.747313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-12.745953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-12.745091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-12.744837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-12.745231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-12.746307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-12.748082999999999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-12.750548999999999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-12.753648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-12.757281000000001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-12.761322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-12.765658999999999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-12.770224000000001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-12.774993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-12.779959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-12.785088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-12.790319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-12.795661000000001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-12.801225000000001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-12.807077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-12.813226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-12.819665000000001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-12.826371999999999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-12.833318999999999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-12.840487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-12.847797999999999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-12.855117999999999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-12.862386000000001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-12.869598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-12.876706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-12.883599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-12.890103999999999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-12.896088000000001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-12.901490000000001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-12.90621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-12.910119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-12.913143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-12.915267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-12.916543000000001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-12.917085999999999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-12.916976999999999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-12.916235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-12.91493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-12.913174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-12.911038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-12.908545999999999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-12.905673999999999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-12.902366000000001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-12.898558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-12.894201000000001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-12.889260999999999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-12.883716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-12.877554999999999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-12.870789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-12.863448999999999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-12.855585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-12.847244999999999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-12.838474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-12.829323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-12.819877999999999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-12.810264999999999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-12.800644999999999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-12.791197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-12.782102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-12.773526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-12.765609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-12.758456000000001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-12.752124999999999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-12.746634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-12.741966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-12.738077000000001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-12.734912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-12.732414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-12.730528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-12.729214000000001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-12.728438000000001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-12.728251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-12.728781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-12.730090000000001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-12.73217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-12.735022000000001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-12.738657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-12.743100999999999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-12.748398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-12.754533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-12.761433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-12.769087000000001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-12.777528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-12.786723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-12.796559999999999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-12.806849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-12.817346000000001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-12.827793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-12.837939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-12.847564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-12.856481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-12.864556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-12.871721000000001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-12.877972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-12.883352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-12.887915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-12.891702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-12.894747000000001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-12.897081999999999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-12.898757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-12.899837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-12.900394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-12.900498000000001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-12.900142000000001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-12.899229999999999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-12.897713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-12.895581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-12.892783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-12.889232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-12.884817999999999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-12.87942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-12.872999999999999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-12.865618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-12.857302000000001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-12.847998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-12.837657999999999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-12.82639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-12.814446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-12.802185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-12.789960000000001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-12.777872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-12.765976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-12.754573000000001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-12.743907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-12.733873000000001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-12.724321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-12.715382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-12.707281999999999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-12.70013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-12.693892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-12.688423999999999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-12.683681999999999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-12.679740000000001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-12.676543000000001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-12.673997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-12.672186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-12.671213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-12.671051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-12.671621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-12.672988999999999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-12.675350999999999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-12.678737999999999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-12.683043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-12.688319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-12.694673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-12.701999000000001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-12.710101999999999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-12.718807999999999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-12.727931999999999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-12.737315000000001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-12.746822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-12.756333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-12.765729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-12.774884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-12.783663000000001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-12.791945999999999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-12.799642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-12.806702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-12.813113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-12.818892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-12.824078999999999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-12.828726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-12.832958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-12.836957999999999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-12.840755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-12.844223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-12.847372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-12.850344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-12.853184000000001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-12.855778000000001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-12.857996999999999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-12.859863000000001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-12.861395999999999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-12.862543000000001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-12.863174000000001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-12.863083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-12.862219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-12.860697999999999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-12.858525999999999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-12.855658999999999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-12.852213000000001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-12.848376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-12.844274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-12.839907999999999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-12.835297000000001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-12.830607000000001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-12.826012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-12.821554000000001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-12.817291000000001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-12.813419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-12.810238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-12.807986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-12.806704999999999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-12.806336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-12.806805000000001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-12.808035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-12.809965999999999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-12.812503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-12.815521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-12.819067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-12.823264999999999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-12.827997999999999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-12.833024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-12.838168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-12.843259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-12.848093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-12.852569000000001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-12.856861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-12.861268000000001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-12.865898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-12.870592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-12.875071999999999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-12.879306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-12.883512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-12.887802000000001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-12.892186000000001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-12.896768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-12.901612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-12.906598000000001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-12.911534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-12.916242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-12.920555999999999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-12.924206999999999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-12.926883999999999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-12.928602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-12.929636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-12.930085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-12.929933999999999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-12.929261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-12.928091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-12.926410000000001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-12.924269000000001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-12.921739000000001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-12.918951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-12.916024999999999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-12.913084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-12.910372000000001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-12.908073999999999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-12.906185000000001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-12.904496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-12.90263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-12.900252999999999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-12.897137000000001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-12.893122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-12.888199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-12.882579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-12.876452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-12.869819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-12.862543000000001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-12.854336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-12.845063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-12.834994999999999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-12.824762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-12.815360999999999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-12.807824999999999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-12.802648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-12.799422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-12.797045000000001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-12.794487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-12.791304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-12.787583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-12.783754999999999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-12.780438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-12.778326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-12.777900000000001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-12.779030000000001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-12.780794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-12.781584000000001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-12.779749000000001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-12.774558000000001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-12.766605999999999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-12.757334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-12.748322999999999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-12.740772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-12.73523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-12.731654000000001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-12.729569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-12.72824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-12.726906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-12.725132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-12.722950000000001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-12.720715999999999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-12.718959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-12.7182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-12.718783999999999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-12.720615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-12.723190000000001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-12.726032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-12.728768000000001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-12.731033999999999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-12.732542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-12.733188999999999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-12.733089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-12.732391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-12.731287999999999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-12.73014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-12.729498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-12.730084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-12.732507999999999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-12.736872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-12.742656999999999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-12.749058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-12.75531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-12.760785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-12.765219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-12.768905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-12.772503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-12.776676999999999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-12.781877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-12.788137000000001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-12.794935000000001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-12.801458999999999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-12.806894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-12.810651999999999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-12.81268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-12.813352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-12.813268000000001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-12.813173000000001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-12.813696999999999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-12.815265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-12.817952999999999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-12.821401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-12.825058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-12.828360999999999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-12.830897999999999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-12.832473999999999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-12.833076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-12.832938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-12.832409999999999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-12.8317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-12.830907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-12.830079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-12.829129999999999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-12.827779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-12.825682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-12.822635999999999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-12.81865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-12.813874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-12.808541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-12.803032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-12.797784999999999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-12.793146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-12.789370999999999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-12.786664999999999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-12.78505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-12.784267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-12.783944999999999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-12.783784000000001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-12.783633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-12.783448999999999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-12.783269000000001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-12.783302000000001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-12.783765000000001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-12.784717000000001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-12.786206999999999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-12.78824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-12.790597999999999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-12.792926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-12.794916000000001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-12.796397000000001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-12.797295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-12.797686000000001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-12.797891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-12.798261999999999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-12.799124000000001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-12.800715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-12.802999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-12.805720000000001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-12.80851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-12.811028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-12.813128000000001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-12.814852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-12.816378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-12.817985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-12.819896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-12.822208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-12.824838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-12.827533000000001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-12.830064999999999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-12.832307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-12.834210000000001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-12.835812000000001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-12.837202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-12.838471999999999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-12.839675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-12.840890999999999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-12.842241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-12.843762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-12.845420000000001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-12.847186000000001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-12.849031999999999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-12.850922000000001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-12.852812999999999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-12.854604999999999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-12.856164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-12.857481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-12.858650000000001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-12.859749000000001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-12.860787999999999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-12.861693000000001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-12.862322000000001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-12.862513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-12.862126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-12.861069000000001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-12.859313999999999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-12.856894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-12.85398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-12.850852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-12.847727000000001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-12.844643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-12.841524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-12.838335000000001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-12.835105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-12.831873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-12.828695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-12.825633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-12.822749999999999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-12.820088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-12.817652000000001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-12.815394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-12.813222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-12.811104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-12.809101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-12.807247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-12.805539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-12.803990000000001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-12.802619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-12.801462000000001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-12.800594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-12.800134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-12.800224999999999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-12.801004000000001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-12.802573000000001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-12.804973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-12.808173999999999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-12.81209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-12.816601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-12.821593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-12.826973000000001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-12.83267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-12.838609999999999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-12.844703000000001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-12.850841000000001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-12.856909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-12.862795999999999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-12.868409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-12.873677000000001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-12.878558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-12.883042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-12.887143999999999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-12.890898999999999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-12.894361999999999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-12.897591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-12.900648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-12.903584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-12.906428999999999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-12.909179999999999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-12.911728999999999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-12.913943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-12.915817000000001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-12.917272000000001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-12.918091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-12.918143000000001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-12.917382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-12.915768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-12.913259999999999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-12.909821000000001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-12.905423000000001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-12.900062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-12.893763999999999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-12.88659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-12.878563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-12.86966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-12.859961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-12.849717999999999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-12.839269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-12.82887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-12.818661000000001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-12.808733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-12.799125999999999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-12.789854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-12.780917000000001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-12.772326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-12.76412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-12.756380999999999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-12.74915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-12.742383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-12.736132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-12.730523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-12.725562999999999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-12.721183999999999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-12.717280000000001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-12.713778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-12.710774000000001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-12.70837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-12.706609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-12.705489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-12.704971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-12.705105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-12.705992999999999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-12.707682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-12.710136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-12.713248999999999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-12.716894999999999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-12.720953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-12.725322999999999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-12.729903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-12.734586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-12.739281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-12.743938999999999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-12.748561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-12.753166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-12.757749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-12.762269999999999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-12.766743999999999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-12.771269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-12.7759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-12.780647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-12.785536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-12.790604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-12.795893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-12.801443000000001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-12.80729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-12.813449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-12.819836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-12.826252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-12.832518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-12.838481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-12.843952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-12.848743000000001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-12.852766000000001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-12.855981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-12.858242000000001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-12.859498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-12.859859999999999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-12.859389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-12.858115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-12.856052999999999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-12.853274000000001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-12.850026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-12.846489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-12.842746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-12.839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-12.835423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-12.832093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-12.828982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-12.825945000000001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-12.822863999999999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-12.819653000000001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-12.816212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-12.812457999999999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-12.808401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-12.804136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-12.799747999999999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-12.795316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-12.790786000000001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-12.785992999999999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-12.780913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-12.775677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-12.770502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-12.76559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-12.761085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-12.757161999999999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-12.754064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-12.752003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-12.751002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-12.750992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-12.75193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-12.753707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-12.756185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-12.759200999999999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-12.762549999999999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-12.766124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-12.769923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-12.773980999999999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-12.778269999999999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-12.782654000000001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-12.787068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-12.791525999999999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-12.795935999999999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-12.800152000000001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-12.804091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-12.807748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-12.811202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-12.814512000000001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-12.817672999999999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-12.820791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-12.824062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-12.827552000000001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-12.831206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-12.834927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-12.838564999999999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-12.841945000000001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-12.84491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-12.847365999999999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-12.849299999999999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-12.850845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-12.852242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-12.853583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-12.854773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-12.855732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-12.856391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-12.856668000000001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-12.856439999999999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-12.85557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-12.854126000000001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-12.852347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-12.850395000000001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-12.848395999999999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-12.846498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-12.844728999999999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-12.842954000000001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-12.840976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-12.838704999999999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-12.836086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-12.833021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-12.829592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-12.82606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-12.822685999999999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-12.819686000000001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-12.817128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-12.814928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-12.812970999999999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-12.811081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-12.809075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-12.806929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-12.804781999999999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-12.802827000000001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-12.801261999999999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-12.800295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-12.800101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-12.800735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-12.802163999999999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-12.804178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-12.806388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-12.808486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-12.810336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-12.811883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-12.813276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-12.814812999999999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-12.816675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-12.818883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-12.821337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-12.823822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-12.826045000000001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-12.827718000000001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-12.828659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-12.828865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-12.828512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-12.827883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-12.827265000000001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-12.826855999999999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-12.826803999999999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-12.827222000000001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-12.828011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-12.828908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-12.829661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-12.830049000000001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-12.830041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-12.829806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-12.829484000000001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-12.829169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-12.828934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-12.82879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-12.828654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-12.828353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-12.827677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-12.826456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-12.824636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-12.822302000000001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-12.819646000000001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-12.816891999999999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-12.814228999999999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-12.811868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-12.810038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-12.808778999999999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-12.807943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-12.807414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-12.807117999999999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-12.806984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-12.80697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-12.807074999999999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-12.807328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-12.807838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-12.808755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-12.810105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-12.811778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-12.813625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-12.815507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-12.817346000000001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-12.819144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-12.82098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-12.822914000000001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-12.824952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-12.827175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-12.829699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-12.832635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-12.836077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-12.839968000000001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-12.844141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-12.84836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-12.852337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-12.855879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-12.858903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-12.861382000000001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-12.863353999999999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-12.864906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-12.866116999999999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-12.867000000000001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-12.867475000000001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-12.86739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-12.866592000000001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-12.865004000000001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-12.862664000000001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-12.859723000000001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-12.856386000000001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-12.852855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-12.849289000000001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-12.845788000000001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-12.842396000000001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-12.839111000000001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-12.835894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-12.832675999999999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-12.829385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-12.825961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-12.822376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-12.818711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-12.815149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-12.811745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-12.808414000000001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-12.805137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-12.801945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-12.798849000000001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-12.795847999999999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-12.792946000000001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-12.790172999999999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-12.78759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-12.785273999999999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-12.783299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-12.781706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-12.780500999999999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-12.779604000000001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-12.778933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-12.77849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-12.778188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-12.777990000000001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-12.777975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-12.778146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-12.778447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-12.778843999999999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-12.779318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-12.779856000000001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-12.780462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-12.781162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-12.782012999999999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-12.783094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-12.78449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-12.786337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-12.788731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-12.791577999999999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-12.794755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-12.798276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-12.802237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-12.806673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-12.811543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-12.816803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-12.8224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-12.828275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-12.834367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-12.840534999999999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-12.846565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-12.85233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-12.857866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-12.863296999999999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-12.868588000000001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-12.873529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-12.877961000000001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-12.881799000000001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-12.884986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-12.887567000000001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-12.889685999999999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-12.891431000000001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-12.892836000000001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-12.893947000000001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-12.894797000000001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-12.895318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-12.895343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-12.894795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-12.893724000000001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-12.892229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-12.890412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-12.888317000000001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-12.885908000000001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-12.883156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-12.880015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-12.876308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-12.871836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-12.866453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-12.860144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-12.853009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-12.845174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-12.836762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-12.827881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-12.818687000000001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-12.809377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-12.800056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-12.790736000000001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-12.78144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-12.77224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-12.763275999999999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-12.754752999999999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-12.746902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-12.739927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-12.733981999999999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-12.729151999999999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-12.725447000000001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-12.722802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-12.721087000000001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-12.720145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-12.719842999999999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-12.720103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-12.720827999999999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-12.721888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-12.723228000000001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-12.724933999999999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-12.727143999999999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-12.729834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-12.732811999999999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-12.735944999999999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-12.739165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-12.742411000000001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-12.745646000000001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-12.748877999999999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-12.752236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-12.755964000000001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-12.760236000000001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-12.765103999999999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-12.770462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-12.776126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-12.782021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-12.788102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-12.794302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-12.800526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-12.806616999999999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-12.812481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-12.818073999999999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-12.823327000000001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-12.828144999999999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-12.832417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-12.836040000000001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-12.838933000000001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-12.841032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-12.842345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-12.842957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-12.842916000000001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-12.842273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-12.841161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-12.839757000000001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-12.838233000000001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-12.836713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-12.835276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-12.833971999999999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-12.832838000000001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-12.831894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-12.831134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-12.830450000000001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-12.829627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-12.828511000000001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-12.827025000000001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-12.825100000000001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-12.822682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-12.819715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-12.816212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-12.81226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-12.807884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-12.803063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-12.79782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-12.792168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-12.786199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-12.78022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-12.774576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-12.769531000000001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-12.765302999999999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-12.762029999999999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-12.759767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-12.758483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-12.758076000000001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-12.758407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-12.759342999999999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-12.760781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-12.762651999999999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-12.764893000000001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-12.76742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-12.770128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-12.772902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-12.775651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-12.778311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-12.780851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-12.783340000000001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-12.785951000000001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-12.788817999999999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-12.792038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-12.795661000000001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-12.799671999999999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-12.804114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-12.809068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-12.814572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-12.820606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-12.827097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-12.833914999999999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-12.840870000000001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-12.847719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-12.854193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-12.860037999999999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-12.865065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-12.869178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-12.872362000000001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-12.874649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-12.876080999999999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-12.876693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-12.876530000000001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-12.875659000000001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-12.874179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-12.872210000000001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-12.869882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-12.867324999999999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-12.864658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-12.861986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-12.859379000000001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-12.856871999999999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-12.854456000000001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-12.852079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-12.849653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-12.847068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-12.844205000000001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-12.840953000000001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-12.837230999999999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-12.832996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-12.828255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-12.823062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-12.817512000000001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-12.811718000000001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-12.805807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-12.799901999999999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-12.794126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-12.788599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-12.783438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-12.778756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-12.774651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-12.771201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-12.768452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-12.766491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-12.765444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-12.765326999999999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-12.766059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-12.767538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-12.76966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-12.772328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-12.775465000000001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-12.779030000000001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-12.78302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-12.787464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-12.792332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-12.797508000000001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-12.802918999999999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-12.808524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-12.814257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-12.82005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-12.825919000000001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-12.831963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-12.838195000000001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-12.844536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-12.850891000000001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-12.857096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-12.862938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-12.868320000000001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-12.873255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-12.877777999999999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-12.881914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-12.885726999999999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-12.889232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-12.892257000000001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-12.894607000000001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-12.896162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-12.896849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-12.896656999999999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-12.895649000000001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-12.893864000000001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-12.891277000000001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-12.887980000000001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-12.88416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-12.879889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-12.87514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-12.869889000000001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-12.864139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-12.857919000000001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-12.851279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-12.844286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-12.837027000000001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-12.829625999999999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-12.822236999999999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-12.815018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-12.808083999999999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-12.801473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-12.79515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-12.789054999999999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-12.783149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-12.777438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-12.771966000000001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-12.766800999999999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-12.762017999999999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-12.757692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-12.753887000000001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-12.750640000000001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-12.747960000000001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-12.745832999999999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-12.744235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-12.743145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-12.742554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-12.742471999999999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-12.74292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-12.743930000000001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-12.745531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-12.747748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-12.750584999999999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-12.754023999999999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-12.758016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-12.762487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-12.767348999999999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-12.772508999999999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-12.777889999999999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-12.783439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-12.78912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-12.794912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-12.800793000000001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-12.806735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-12.812768999999999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-12.818913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-12.825032999999999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-12.830997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-12.836753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-12.84226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-12.847493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-12.852442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-12.857106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-12.861488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-12.865577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-12.869342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-12.872718000000001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-12.875697000000001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-12.878337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-12.880576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-12.882244999999999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-12.883281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-12.883713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-12.883576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-12.882906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-12.881751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-12.880238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-12.878482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-12.876427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-12.873979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-12.871088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-12.867704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-12.863814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-12.859467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-12.854768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-12.849838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-12.844773999999999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-12.839618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-12.834371000000001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-12.829012000000001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-12.823522000000001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-12.817905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-12.812199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-12.806469999999999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-12.800796999999999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-12.795260000000001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-12.789930999999999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-12.784879999999999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-12.78017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-12.77585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-12.771952000000001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-12.768485999999999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-12.765451000000001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-12.762836999999999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-12.760635000000001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-12.758846999999999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-12.757484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-12.756572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-12.756141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-12.756209999999999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-12.756778000000001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-12.757823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-12.759306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-12.761177999999999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-12.763400000000001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-12.765943999999999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-12.768796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-12.771953999999999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-12.775418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-12.779184000000001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-12.783237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-12.787554999999999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-12.792102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-12.796832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-12.801693999999999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-12.80663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-12.811584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-12.816503000000001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-12.821342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-12.826065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-12.830639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-12.835039999999999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-12.839238999999999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-12.843207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-12.846906000000001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-12.850300000000001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-12.853353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-12.856033999999999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-12.858324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-12.860215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-12.86171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-12.862818000000001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-12.863550999999999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-12.863918999999999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-12.863925999999999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-12.863574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-12.862861000000001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-12.861784999999999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-12.860346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-12.858477000000001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-12.856040999999999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-12.852983999999999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-12.849330999999999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-12.845105999999999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-12.840336000000001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-12.835042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-12.829238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-12.822927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-12.816103999999999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-12.808837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-12.801285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-12.793495999999999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-12.785425999999999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-12.777150000000001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-12.768915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-12.761025999999999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-12.753686999999999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-12.746999000000001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-12.741046000000001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-12.735822000000001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-12.731299999999999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-12.727562000000001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-12.724584999999999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-12.722192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-12.720302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-12.718935999999999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-12.718194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-12.718204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-12.71895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-12.72029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-12.722082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-12.72423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-12.726691000000001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-12.729467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-12.732595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-12.736077999999999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-12.739890000000001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-12.74417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-12.749169999999999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-12.754985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-12.761543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-12.768708999999999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-12.776325999999999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-12.784250999999999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-12.792354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-12.800518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-12.808645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-12.816675999999999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-12.824586999999999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-12.832369999999999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-12.83999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-12.847427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-12.854683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-12.86168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-12.868304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-12.874509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-12.880305999999999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-12.885675000000001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-12.890556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-12.894976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-12.899043000000001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-12.902839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-12.906469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-12.910034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-12.913477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-12.916600000000001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-12.919185000000001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-12.920968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-12.921694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-12.921272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-12.919779999999999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-12.917357000000001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-12.914164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-12.910332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-12.90592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-12.900903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-12.895197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-12.888709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-12.881401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-12.873327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-12.864637999999999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-12.855555000000001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-12.846316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-12.837130999999999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-12.828148000000001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-12.819447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-12.811052999999999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-12.803023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-12.795457000000001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-12.78838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-12.781757000000001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-12.775592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-12.769868000000001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-12.764542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-12.759672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-12.755395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-12.751829000000001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-12.749046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-12.747062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-12.745818999999999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-12.745202000000001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-12.744985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-12.744956999999999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-12.745115999999999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-12.745540999999999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-12.746318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-12.747563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-12.749374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-12.75179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-12.754777000000001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-12.758253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-12.762122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-12.766304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-12.770689000000001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-12.775126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-12.779634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-12.784371999999999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-12.789407000000001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-12.794781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-12.800589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-12.806834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-12.813345999999999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-12.819857000000001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-12.826165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-12.832167999999999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-12.837826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-12.843173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-12.8483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-12.853300000000001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-12.858209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-12.862970000000001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-12.867448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-12.87147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-12.874877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-12.877575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-12.879543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-12.880822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-12.88148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-12.881579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-12.881166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-12.880273000000001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-12.878925000000001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-12.877135000000001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-12.874900999999999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-12.872211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-12.869058000000001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-12.865448000000001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-12.861412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-12.857004999999999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-12.852304999999999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-12.847401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-12.842375000000001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-12.837289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-12.83217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-12.827012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-12.821790999999999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-12.816485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-12.811094000000001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-12.805650999999999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-12.800222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-12.794891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-12.789747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-12.784869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-12.780315999999999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-12.776127000000001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-12.772322000000001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-12.768913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-12.765907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-12.763310000000001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-12.761132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-12.75939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-12.758106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-12.757306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-12.757012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-12.757232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-12.757960000000001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-12.759171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-12.760823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-12.762865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-12.765249000000001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-12.767932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-12.770885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-12.774096999999999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-12.777564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-12.781285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-12.785256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-12.789457000000001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-12.79386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-12.798422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-12.803096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-12.807831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-12.812580000000001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-12.817304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-12.821966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-12.826536000000001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-12.830985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-12.835283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-12.839399999999999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-12.843298000000001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-12.846937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-12.850272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-12.853263999999999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-12.855877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-12.858086999999999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-12.859883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-12.861264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-12.862239000000001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-12.862821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-12.863027000000001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-12.862869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-12.862354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-12.861489000000001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-12.860277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-12.858724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-12.856838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-12.854635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-12.852134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-12.849360000000001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-12.846339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-12.843097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-12.83966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-12.836050999999999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-12.832293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-12.82841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-12.824425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-12.820366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-12.816266000000001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-12.812161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-12.808095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-12.804111000000001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-12.80025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-12.796552999999999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-12.793055000000001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-12.789782000000001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-12.786758000000001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-12.784000000000001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-12.781523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-12.779339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-12.777459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-12.775893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-12.774649999999999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-12.773735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-12.773153000000001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-12.772902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-12.772978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-12.773372999999999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-12.774076000000001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-12.775077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-12.776365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-12.77793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-12.779833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-12.782209999999999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-12.785048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-12.788188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-12.791542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-12.795095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-12.798831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-12.802733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-12.806786000000001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-12.810974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-12.815274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-12.819639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-12.82399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-12.828215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-12.832198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-12.835846999999999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-12.839128000000001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-12.842053999999999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-12.844659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-12.846964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-12.848969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-12.850664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-12.852046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-12.853121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-12.853897999999999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-12.854383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-12.854583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-12.854507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-12.854167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-12.853574999999999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-12.852746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-12.851686000000001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-12.850403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-12.848893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-12.847146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-12.845145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-12.842873000000001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-12.840316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-12.837475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-12.834371000000001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-12.831042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-12.827544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-12.823938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-12.82028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-12.81662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-12.812998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-12.809449000000001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-12.806005000000001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-12.802697999999999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-12.799557999999999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-12.796614999999999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-12.793891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-12.791404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-12.78917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-12.787195000000001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-12.785481000000001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-12.784020999999999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-12.782805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-12.781819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-12.781051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-12.78049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-12.780132999999999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-12.779984000000001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-12.780056999999999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-12.780365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-12.780927999999999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-12.781758999999999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-12.782866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-12.78425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-12.785902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-12.787808999999999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-12.789953000000001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-12.792313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-12.794869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-12.797593000000001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-12.800457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-12.803429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-12.806473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-12.809552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-12.812628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-12.815663000000001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-12.818619999999999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-12.821469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-12.824184000000001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-12.826746999999999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-12.829147000000001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-12.831377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-12.833437999999999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-12.835331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-12.837056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-12.838611999999999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-12.839997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-12.841205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-12.842224999999999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-12.84305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-12.843669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-12.844074000000001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-12.844256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-12.844208999999999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-12.843927000000001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-12.843404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-12.842638000000001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-12.841628999999999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-12.840379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-12.838895000000001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-12.837192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-12.835284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-12.833197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-12.830956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-12.828593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-12.826140000000001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-12.823627999999999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-12.821088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-12.818547000000001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-12.816029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-12.813553000000001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-12.811135999999999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-12.808793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-12.806535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-12.804372000000001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-12.802314000000001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-12.800368000000001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-12.798541999999999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-12.796844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-12.79528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-12.793856999999999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-12.792583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-12.791466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-12.790516999999999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-12.789745999999999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-12.789166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-12.788786999999999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-12.788619000000001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-12.78867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-12.788945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-12.789446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-12.790169000000001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-12.791107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-12.792248000000001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-12.793576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-12.795074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-12.796721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-12.798496999999999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-12.800380000000001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-12.802346999999999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-12.804379000000001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-12.806452999999999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-12.808551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-12.810656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-12.812751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-12.814821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-12.816855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-12.818842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-12.820773000000001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-12.822641000000001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-12.824436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-12.826150999999999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-12.827775000000001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-12.829299000000001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-12.830712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-12.832001999999999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-12.833155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-12.834159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-12.835001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-12.835671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-12.836159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-12.836459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-12.836565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-12.836478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-12.836197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-12.835725999999999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-12.835073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-12.834247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-12.833259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-12.832125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-12.830859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-12.829476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-12.827994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-12.82643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-12.8248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-12.823117999999999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-12.821396999999999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-12.819651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-12.81789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-12.816125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-12.814366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-12.812621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-12.8109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-12.809214000000001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-12.807573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-12.805986000000001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-12.804467000000001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-12.803027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-12.801679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-12.800435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-12.799307000000001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-12.798306999999999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-12.797446000000001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-12.796734000000001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-12.796177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-12.795782000000001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-12.795552000000001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-12.795489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-12.795590000000001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-12.795852999999999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-12.79627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-12.796834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-12.797535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-12.798363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-12.799307000000001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-12.800355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-12.801496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-12.802719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-12.804012999999999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-12.805368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-12.806773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-12.80822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-12.809699999999999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-12.811203000000001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-12.812721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-12.814242999999999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-12.815759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-12.817261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-12.818737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-12.820176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-12.821565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-12.822893000000001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-12.824147999999999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-12.825317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-12.826389000000001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-12.827354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-12.828201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-12.828924000000001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-12.829515000000001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-12.829971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-12.830287999999999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-12.830468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-12.830511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-12.83042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-12.830199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-12.829853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-12.829388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-12.828813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-12.828134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-12.827359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-12.826496000000001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-12.825551000000001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-12.824533000000001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-12.823449999999999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-12.822308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-12.821115000000001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-12.819879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-12.818607999999999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-12.817311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-12.815996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-12.814673000000001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-12.813352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-12.812042999999999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-12.810758999999999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-12.80951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-12.808308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-12.807164999999999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-12.806089999999999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-12.805094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-12.804185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-12.803371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-12.802659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-12.802054999999999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-12.801561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-12.80118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-12.800912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-12.800758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-12.800715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-12.800782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-12.800955999999999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-12.801231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-12.801603999999999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-12.802070000000001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-12.802626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-12.803265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-12.803982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-12.804773000000001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-12.805631999999999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-12.806552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-12.807528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-12.808552000000001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-12.809618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-12.810718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-12.811842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-12.812982999999999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-12.814128999999999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-12.815270999999999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-12.8164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-12.817505000000001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-12.818576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-12.819603000000001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-12.820576000000001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-12.821489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-12.822331999999999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-12.8231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-12.823786999999999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-12.824389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-12.824901000000001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-12.825322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-12.825651000000001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-12.825887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-12.826029999999999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-12.826081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-12.826040000000001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-12.825911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-12.825696000000001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-12.825396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-12.825015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-12.824555999999999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-12.824021999999999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-12.823416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-12.822744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-12.822011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-12.821221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-12.820380999999999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-12.819497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-12.818574999999999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-12.817626000000001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-12.816655000000001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-12.815674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-12.814688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-12.813708999999999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-12.812742999999999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-12.811801000000001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-12.810890000000001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-12.810017999999999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-12.809193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-12.808419000000001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-12.807703999999999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-12.807051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-12.806466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-12.805949999999999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2022-02-23T10:56:21Z</dcterms:created>
  <dcterms:modified xsi:type="dcterms:W3CDTF">2022-02-23T21:30:27Z</dcterms:modified>
</cp:coreProperties>
</file>